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23236492-DD60-A948-8D82-6328570721F8}" xr6:coauthVersionLast="47" xr6:coauthVersionMax="47" xr10:uidLastSave="{00000000-0000-0000-0000-000000000000}"/>
  <bookViews>
    <workbookView xWindow="0" yWindow="0" windowWidth="35840" windowHeight="22400"/>
  </bookViews>
  <sheets>
    <sheet name="Information Technolog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<sst xmlns="http://purl.oclc.org/ooxml/spreadsheetml/main" count="3" uniqueCount="3">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</sst>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'Information Technology'!$B$1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'Information Technology'!$A$2:$A$9985</c:f>
              <c:numCache>
                <c:formatCode>m/d/yy</c:formatCode>
                <c:ptCount val="9984"/>
                <c:pt idx="0">
                  <c:v>30396</c:v>
                </c:pt>
                <c:pt idx="1">
                  <c:v>30397</c:v>
                </c:pt>
                <c:pt idx="2">
                  <c:v>30398</c:v>
                </c:pt>
                <c:pt idx="3">
                  <c:v>30399</c:v>
                </c:pt>
                <c:pt idx="4">
                  <c:v>30400</c:v>
                </c:pt>
                <c:pt idx="5">
                  <c:v>30403</c:v>
                </c:pt>
                <c:pt idx="6">
                  <c:v>30404</c:v>
                </c:pt>
                <c:pt idx="7">
                  <c:v>30405</c:v>
                </c:pt>
                <c:pt idx="8">
                  <c:v>30406</c:v>
                </c:pt>
                <c:pt idx="9">
                  <c:v>30410</c:v>
                </c:pt>
                <c:pt idx="10">
                  <c:v>30411</c:v>
                </c:pt>
                <c:pt idx="11">
                  <c:v>30412</c:v>
                </c:pt>
                <c:pt idx="12">
                  <c:v>30413</c:v>
                </c:pt>
                <c:pt idx="13">
                  <c:v>30414</c:v>
                </c:pt>
                <c:pt idx="14">
                  <c:v>30417</c:v>
                </c:pt>
                <c:pt idx="15">
                  <c:v>30418</c:v>
                </c:pt>
                <c:pt idx="16">
                  <c:v>30419</c:v>
                </c:pt>
                <c:pt idx="17">
                  <c:v>30420</c:v>
                </c:pt>
                <c:pt idx="18">
                  <c:v>30421</c:v>
                </c:pt>
                <c:pt idx="19">
                  <c:v>30424</c:v>
                </c:pt>
                <c:pt idx="20">
                  <c:v>30425</c:v>
                </c:pt>
                <c:pt idx="21">
                  <c:v>30426</c:v>
                </c:pt>
                <c:pt idx="22">
                  <c:v>30427</c:v>
                </c:pt>
                <c:pt idx="23">
                  <c:v>30428</c:v>
                </c:pt>
                <c:pt idx="24">
                  <c:v>30431</c:v>
                </c:pt>
                <c:pt idx="25">
                  <c:v>30432</c:v>
                </c:pt>
                <c:pt idx="26">
                  <c:v>30433</c:v>
                </c:pt>
                <c:pt idx="27">
                  <c:v>30434</c:v>
                </c:pt>
                <c:pt idx="28">
                  <c:v>30435</c:v>
                </c:pt>
                <c:pt idx="29">
                  <c:v>30438</c:v>
                </c:pt>
                <c:pt idx="30">
                  <c:v>30439</c:v>
                </c:pt>
                <c:pt idx="31">
                  <c:v>30440</c:v>
                </c:pt>
                <c:pt idx="32">
                  <c:v>30441</c:v>
                </c:pt>
                <c:pt idx="33">
                  <c:v>30442</c:v>
                </c:pt>
                <c:pt idx="34">
                  <c:v>30445</c:v>
                </c:pt>
                <c:pt idx="35">
                  <c:v>30446</c:v>
                </c:pt>
                <c:pt idx="36">
                  <c:v>30447</c:v>
                </c:pt>
                <c:pt idx="37">
                  <c:v>30448</c:v>
                </c:pt>
                <c:pt idx="38">
                  <c:v>30449</c:v>
                </c:pt>
                <c:pt idx="39">
                  <c:v>30452</c:v>
                </c:pt>
                <c:pt idx="40">
                  <c:v>30453</c:v>
                </c:pt>
                <c:pt idx="41">
                  <c:v>30454</c:v>
                </c:pt>
                <c:pt idx="42">
                  <c:v>30455</c:v>
                </c:pt>
                <c:pt idx="43">
                  <c:v>30456</c:v>
                </c:pt>
                <c:pt idx="44">
                  <c:v>30459</c:v>
                </c:pt>
                <c:pt idx="45">
                  <c:v>30460</c:v>
                </c:pt>
                <c:pt idx="46">
                  <c:v>30461</c:v>
                </c:pt>
                <c:pt idx="47">
                  <c:v>30462</c:v>
                </c:pt>
                <c:pt idx="48">
                  <c:v>30463</c:v>
                </c:pt>
                <c:pt idx="49">
                  <c:v>30467</c:v>
                </c:pt>
                <c:pt idx="50">
                  <c:v>30468</c:v>
                </c:pt>
                <c:pt idx="51">
                  <c:v>30469</c:v>
                </c:pt>
                <c:pt idx="52">
                  <c:v>30470</c:v>
                </c:pt>
                <c:pt idx="53">
                  <c:v>30473</c:v>
                </c:pt>
                <c:pt idx="54">
                  <c:v>30474</c:v>
                </c:pt>
                <c:pt idx="55">
                  <c:v>30475</c:v>
                </c:pt>
                <c:pt idx="56">
                  <c:v>30476</c:v>
                </c:pt>
                <c:pt idx="57">
                  <c:v>30477</c:v>
                </c:pt>
                <c:pt idx="58">
                  <c:v>30480</c:v>
                </c:pt>
                <c:pt idx="59">
                  <c:v>30481</c:v>
                </c:pt>
                <c:pt idx="60">
                  <c:v>30482</c:v>
                </c:pt>
                <c:pt idx="61">
                  <c:v>30483</c:v>
                </c:pt>
                <c:pt idx="62">
                  <c:v>30484</c:v>
                </c:pt>
                <c:pt idx="63">
                  <c:v>30487</c:v>
                </c:pt>
                <c:pt idx="64">
                  <c:v>30488</c:v>
                </c:pt>
                <c:pt idx="65">
                  <c:v>30489</c:v>
                </c:pt>
                <c:pt idx="66">
                  <c:v>30490</c:v>
                </c:pt>
                <c:pt idx="67">
                  <c:v>30491</c:v>
                </c:pt>
                <c:pt idx="68">
                  <c:v>30494</c:v>
                </c:pt>
                <c:pt idx="69">
                  <c:v>30495</c:v>
                </c:pt>
                <c:pt idx="70">
                  <c:v>30496</c:v>
                </c:pt>
                <c:pt idx="71">
                  <c:v>30497</c:v>
                </c:pt>
                <c:pt idx="72">
                  <c:v>30498</c:v>
                </c:pt>
                <c:pt idx="73">
                  <c:v>30502</c:v>
                </c:pt>
                <c:pt idx="74">
                  <c:v>30503</c:v>
                </c:pt>
                <c:pt idx="75">
                  <c:v>30504</c:v>
                </c:pt>
                <c:pt idx="76">
                  <c:v>30505</c:v>
                </c:pt>
                <c:pt idx="77">
                  <c:v>30508</c:v>
                </c:pt>
                <c:pt idx="78">
                  <c:v>30509</c:v>
                </c:pt>
                <c:pt idx="79">
                  <c:v>30510</c:v>
                </c:pt>
                <c:pt idx="80">
                  <c:v>30511</c:v>
                </c:pt>
                <c:pt idx="81">
                  <c:v>30512</c:v>
                </c:pt>
                <c:pt idx="82">
                  <c:v>30515</c:v>
                </c:pt>
                <c:pt idx="83">
                  <c:v>30516</c:v>
                </c:pt>
                <c:pt idx="84">
                  <c:v>30517</c:v>
                </c:pt>
                <c:pt idx="85">
                  <c:v>30518</c:v>
                </c:pt>
                <c:pt idx="86">
                  <c:v>30519</c:v>
                </c:pt>
                <c:pt idx="87">
                  <c:v>30522</c:v>
                </c:pt>
                <c:pt idx="88">
                  <c:v>30523</c:v>
                </c:pt>
                <c:pt idx="89">
                  <c:v>30524</c:v>
                </c:pt>
                <c:pt idx="90">
                  <c:v>30525</c:v>
                </c:pt>
                <c:pt idx="91">
                  <c:v>30526</c:v>
                </c:pt>
                <c:pt idx="92">
                  <c:v>30529</c:v>
                </c:pt>
                <c:pt idx="93">
                  <c:v>30530</c:v>
                </c:pt>
                <c:pt idx="94">
                  <c:v>30531</c:v>
                </c:pt>
                <c:pt idx="95">
                  <c:v>30532</c:v>
                </c:pt>
                <c:pt idx="96">
                  <c:v>30533</c:v>
                </c:pt>
                <c:pt idx="97">
                  <c:v>30536</c:v>
                </c:pt>
                <c:pt idx="98">
                  <c:v>30537</c:v>
                </c:pt>
                <c:pt idx="99">
                  <c:v>30538</c:v>
                </c:pt>
                <c:pt idx="100">
                  <c:v>30539</c:v>
                </c:pt>
                <c:pt idx="101">
                  <c:v>30540</c:v>
                </c:pt>
                <c:pt idx="102">
                  <c:v>30543</c:v>
                </c:pt>
                <c:pt idx="103">
                  <c:v>30544</c:v>
                </c:pt>
                <c:pt idx="104">
                  <c:v>30545</c:v>
                </c:pt>
                <c:pt idx="105">
                  <c:v>30546</c:v>
                </c:pt>
                <c:pt idx="106">
                  <c:v>30547</c:v>
                </c:pt>
                <c:pt idx="107">
                  <c:v>30550</c:v>
                </c:pt>
                <c:pt idx="108">
                  <c:v>30551</c:v>
                </c:pt>
                <c:pt idx="109">
                  <c:v>30552</c:v>
                </c:pt>
                <c:pt idx="110">
                  <c:v>30553</c:v>
                </c:pt>
                <c:pt idx="111">
                  <c:v>30554</c:v>
                </c:pt>
                <c:pt idx="112">
                  <c:v>30557</c:v>
                </c:pt>
                <c:pt idx="113">
                  <c:v>30558</c:v>
                </c:pt>
                <c:pt idx="114">
                  <c:v>30559</c:v>
                </c:pt>
                <c:pt idx="115">
                  <c:v>30560</c:v>
                </c:pt>
                <c:pt idx="116">
                  <c:v>30561</c:v>
                </c:pt>
                <c:pt idx="117">
                  <c:v>30565</c:v>
                </c:pt>
                <c:pt idx="118">
                  <c:v>30566</c:v>
                </c:pt>
                <c:pt idx="119">
                  <c:v>30567</c:v>
                </c:pt>
                <c:pt idx="120">
                  <c:v>30568</c:v>
                </c:pt>
                <c:pt idx="121">
                  <c:v>30571</c:v>
                </c:pt>
                <c:pt idx="122">
                  <c:v>30572</c:v>
                </c:pt>
                <c:pt idx="123">
                  <c:v>30573</c:v>
                </c:pt>
                <c:pt idx="124">
                  <c:v>30574</c:v>
                </c:pt>
                <c:pt idx="125">
                  <c:v>30575</c:v>
                </c:pt>
                <c:pt idx="126">
                  <c:v>30578</c:v>
                </c:pt>
                <c:pt idx="127">
                  <c:v>30579</c:v>
                </c:pt>
                <c:pt idx="128">
                  <c:v>30580</c:v>
                </c:pt>
                <c:pt idx="129">
                  <c:v>30581</c:v>
                </c:pt>
                <c:pt idx="130">
                  <c:v>30582</c:v>
                </c:pt>
                <c:pt idx="131">
                  <c:v>30585</c:v>
                </c:pt>
                <c:pt idx="132">
                  <c:v>30586</c:v>
                </c:pt>
                <c:pt idx="133">
                  <c:v>30587</c:v>
                </c:pt>
                <c:pt idx="134">
                  <c:v>30588</c:v>
                </c:pt>
                <c:pt idx="135">
                  <c:v>30589</c:v>
                </c:pt>
                <c:pt idx="136">
                  <c:v>30592</c:v>
                </c:pt>
                <c:pt idx="137">
                  <c:v>30593</c:v>
                </c:pt>
                <c:pt idx="138">
                  <c:v>30594</c:v>
                </c:pt>
                <c:pt idx="139">
                  <c:v>30595</c:v>
                </c:pt>
                <c:pt idx="140">
                  <c:v>30596</c:v>
                </c:pt>
                <c:pt idx="141">
                  <c:v>30599</c:v>
                </c:pt>
                <c:pt idx="142">
                  <c:v>30600</c:v>
                </c:pt>
                <c:pt idx="143">
                  <c:v>30601</c:v>
                </c:pt>
                <c:pt idx="144">
                  <c:v>30602</c:v>
                </c:pt>
                <c:pt idx="145">
                  <c:v>30603</c:v>
                </c:pt>
                <c:pt idx="146">
                  <c:v>30606</c:v>
                </c:pt>
                <c:pt idx="147">
                  <c:v>30607</c:v>
                </c:pt>
                <c:pt idx="148">
                  <c:v>30608</c:v>
                </c:pt>
                <c:pt idx="149">
                  <c:v>30609</c:v>
                </c:pt>
                <c:pt idx="150">
                  <c:v>30610</c:v>
                </c:pt>
                <c:pt idx="151">
                  <c:v>30613</c:v>
                </c:pt>
                <c:pt idx="152">
                  <c:v>30614</c:v>
                </c:pt>
                <c:pt idx="153">
                  <c:v>30615</c:v>
                </c:pt>
                <c:pt idx="154">
                  <c:v>30616</c:v>
                </c:pt>
                <c:pt idx="155">
                  <c:v>30617</c:v>
                </c:pt>
                <c:pt idx="156">
                  <c:v>30620</c:v>
                </c:pt>
                <c:pt idx="157">
                  <c:v>30621</c:v>
                </c:pt>
                <c:pt idx="158">
                  <c:v>30622</c:v>
                </c:pt>
                <c:pt idx="159">
                  <c:v>30623</c:v>
                </c:pt>
                <c:pt idx="160">
                  <c:v>30624</c:v>
                </c:pt>
                <c:pt idx="161">
                  <c:v>30627</c:v>
                </c:pt>
                <c:pt idx="162">
                  <c:v>30628</c:v>
                </c:pt>
                <c:pt idx="163">
                  <c:v>30629</c:v>
                </c:pt>
                <c:pt idx="164">
                  <c:v>30630</c:v>
                </c:pt>
                <c:pt idx="165">
                  <c:v>30631</c:v>
                </c:pt>
                <c:pt idx="166">
                  <c:v>30634</c:v>
                </c:pt>
                <c:pt idx="167">
                  <c:v>30635</c:v>
                </c:pt>
                <c:pt idx="168">
                  <c:v>30636</c:v>
                </c:pt>
                <c:pt idx="169">
                  <c:v>30637</c:v>
                </c:pt>
                <c:pt idx="170">
                  <c:v>30638</c:v>
                </c:pt>
                <c:pt idx="171">
                  <c:v>30641</c:v>
                </c:pt>
                <c:pt idx="172">
                  <c:v>30642</c:v>
                </c:pt>
                <c:pt idx="173">
                  <c:v>30643</c:v>
                </c:pt>
                <c:pt idx="174">
                  <c:v>30645</c:v>
                </c:pt>
                <c:pt idx="175">
                  <c:v>30648</c:v>
                </c:pt>
                <c:pt idx="176">
                  <c:v>30649</c:v>
                </c:pt>
                <c:pt idx="177">
                  <c:v>30650</c:v>
                </c:pt>
                <c:pt idx="178">
                  <c:v>30651</c:v>
                </c:pt>
                <c:pt idx="179">
                  <c:v>30652</c:v>
                </c:pt>
                <c:pt idx="180">
                  <c:v>30655</c:v>
                </c:pt>
                <c:pt idx="181">
                  <c:v>30656</c:v>
                </c:pt>
                <c:pt idx="182">
                  <c:v>30657</c:v>
                </c:pt>
                <c:pt idx="183">
                  <c:v>30658</c:v>
                </c:pt>
                <c:pt idx="184">
                  <c:v>30659</c:v>
                </c:pt>
                <c:pt idx="185">
                  <c:v>30662</c:v>
                </c:pt>
                <c:pt idx="186">
                  <c:v>30663</c:v>
                </c:pt>
                <c:pt idx="187">
                  <c:v>30664</c:v>
                </c:pt>
                <c:pt idx="188">
                  <c:v>30665</c:v>
                </c:pt>
                <c:pt idx="189">
                  <c:v>30666</c:v>
                </c:pt>
                <c:pt idx="190">
                  <c:v>30669</c:v>
                </c:pt>
                <c:pt idx="191">
                  <c:v>30670</c:v>
                </c:pt>
                <c:pt idx="192">
                  <c:v>30671</c:v>
                </c:pt>
                <c:pt idx="193">
                  <c:v>30672</c:v>
                </c:pt>
                <c:pt idx="194">
                  <c:v>30673</c:v>
                </c:pt>
                <c:pt idx="195">
                  <c:v>30677</c:v>
                </c:pt>
                <c:pt idx="196">
                  <c:v>30678</c:v>
                </c:pt>
                <c:pt idx="197">
                  <c:v>30679</c:v>
                </c:pt>
                <c:pt idx="198">
                  <c:v>30680</c:v>
                </c:pt>
                <c:pt idx="199">
                  <c:v>30684</c:v>
                </c:pt>
                <c:pt idx="200">
                  <c:v>30685</c:v>
                </c:pt>
                <c:pt idx="201">
                  <c:v>30686</c:v>
                </c:pt>
                <c:pt idx="202">
                  <c:v>30687</c:v>
                </c:pt>
                <c:pt idx="203">
                  <c:v>30690</c:v>
                </c:pt>
                <c:pt idx="204">
                  <c:v>30691</c:v>
                </c:pt>
                <c:pt idx="205">
                  <c:v>30692</c:v>
                </c:pt>
                <c:pt idx="206">
                  <c:v>30693</c:v>
                </c:pt>
                <c:pt idx="207">
                  <c:v>30694</c:v>
                </c:pt>
                <c:pt idx="208">
                  <c:v>30697</c:v>
                </c:pt>
                <c:pt idx="209">
                  <c:v>30698</c:v>
                </c:pt>
                <c:pt idx="210">
                  <c:v>30699</c:v>
                </c:pt>
                <c:pt idx="211">
                  <c:v>30700</c:v>
                </c:pt>
                <c:pt idx="212">
                  <c:v>30701</c:v>
                </c:pt>
                <c:pt idx="213">
                  <c:v>30704</c:v>
                </c:pt>
                <c:pt idx="214">
                  <c:v>30705</c:v>
                </c:pt>
                <c:pt idx="215">
                  <c:v>30706</c:v>
                </c:pt>
                <c:pt idx="216">
                  <c:v>30707</c:v>
                </c:pt>
                <c:pt idx="217">
                  <c:v>30708</c:v>
                </c:pt>
                <c:pt idx="218">
                  <c:v>30711</c:v>
                </c:pt>
                <c:pt idx="219">
                  <c:v>30712</c:v>
                </c:pt>
                <c:pt idx="220">
                  <c:v>30713</c:v>
                </c:pt>
                <c:pt idx="221">
                  <c:v>30714</c:v>
                </c:pt>
                <c:pt idx="222">
                  <c:v>30715</c:v>
                </c:pt>
                <c:pt idx="223">
                  <c:v>30718</c:v>
                </c:pt>
                <c:pt idx="224">
                  <c:v>30719</c:v>
                </c:pt>
                <c:pt idx="225">
                  <c:v>30720</c:v>
                </c:pt>
                <c:pt idx="226">
                  <c:v>30721</c:v>
                </c:pt>
                <c:pt idx="227">
                  <c:v>30722</c:v>
                </c:pt>
                <c:pt idx="228">
                  <c:v>30725</c:v>
                </c:pt>
                <c:pt idx="229">
                  <c:v>30726</c:v>
                </c:pt>
                <c:pt idx="230">
                  <c:v>30727</c:v>
                </c:pt>
                <c:pt idx="231">
                  <c:v>30728</c:v>
                </c:pt>
                <c:pt idx="232">
                  <c:v>30729</c:v>
                </c:pt>
                <c:pt idx="233">
                  <c:v>30733</c:v>
                </c:pt>
                <c:pt idx="234">
                  <c:v>30734</c:v>
                </c:pt>
                <c:pt idx="235">
                  <c:v>30735</c:v>
                </c:pt>
                <c:pt idx="236">
                  <c:v>30736</c:v>
                </c:pt>
                <c:pt idx="237">
                  <c:v>30739</c:v>
                </c:pt>
                <c:pt idx="238">
                  <c:v>30740</c:v>
                </c:pt>
                <c:pt idx="239">
                  <c:v>30741</c:v>
                </c:pt>
                <c:pt idx="240">
                  <c:v>30742</c:v>
                </c:pt>
                <c:pt idx="241">
                  <c:v>30743</c:v>
                </c:pt>
                <c:pt idx="242">
                  <c:v>30746</c:v>
                </c:pt>
                <c:pt idx="243">
                  <c:v>30747</c:v>
                </c:pt>
                <c:pt idx="244">
                  <c:v>30748</c:v>
                </c:pt>
                <c:pt idx="245">
                  <c:v>30749</c:v>
                </c:pt>
                <c:pt idx="246">
                  <c:v>30750</c:v>
                </c:pt>
                <c:pt idx="247">
                  <c:v>30753</c:v>
                </c:pt>
                <c:pt idx="248">
                  <c:v>30754</c:v>
                </c:pt>
                <c:pt idx="249">
                  <c:v>30755</c:v>
                </c:pt>
                <c:pt idx="250">
                  <c:v>30756</c:v>
                </c:pt>
                <c:pt idx="251">
                  <c:v>30757</c:v>
                </c:pt>
                <c:pt idx="252">
                  <c:v>30760</c:v>
                </c:pt>
                <c:pt idx="253">
                  <c:v>30761</c:v>
                </c:pt>
                <c:pt idx="254">
                  <c:v>30762</c:v>
                </c:pt>
                <c:pt idx="255">
                  <c:v>30763</c:v>
                </c:pt>
                <c:pt idx="256">
                  <c:v>30764</c:v>
                </c:pt>
                <c:pt idx="257">
                  <c:v>30767</c:v>
                </c:pt>
                <c:pt idx="258">
                  <c:v>30768</c:v>
                </c:pt>
                <c:pt idx="259">
                  <c:v>30769</c:v>
                </c:pt>
                <c:pt idx="260">
                  <c:v>30770</c:v>
                </c:pt>
                <c:pt idx="261">
                  <c:v>30771</c:v>
                </c:pt>
                <c:pt idx="262">
                  <c:v>30774</c:v>
                </c:pt>
                <c:pt idx="263">
                  <c:v>30775</c:v>
                </c:pt>
                <c:pt idx="264">
                  <c:v>30776</c:v>
                </c:pt>
                <c:pt idx="265">
                  <c:v>30777</c:v>
                </c:pt>
                <c:pt idx="266">
                  <c:v>30778</c:v>
                </c:pt>
                <c:pt idx="267">
                  <c:v>30781</c:v>
                </c:pt>
                <c:pt idx="268">
                  <c:v>30782</c:v>
                </c:pt>
                <c:pt idx="269">
                  <c:v>30783</c:v>
                </c:pt>
                <c:pt idx="270">
                  <c:v>30784</c:v>
                </c:pt>
                <c:pt idx="271">
                  <c:v>30785</c:v>
                </c:pt>
                <c:pt idx="272">
                  <c:v>30788</c:v>
                </c:pt>
                <c:pt idx="273">
                  <c:v>30789</c:v>
                </c:pt>
                <c:pt idx="274">
                  <c:v>30790</c:v>
                </c:pt>
                <c:pt idx="275">
                  <c:v>30791</c:v>
                </c:pt>
                <c:pt idx="276">
                  <c:v>30795</c:v>
                </c:pt>
                <c:pt idx="277">
                  <c:v>30796</c:v>
                </c:pt>
                <c:pt idx="278">
                  <c:v>30797</c:v>
                </c:pt>
                <c:pt idx="279">
                  <c:v>30798</c:v>
                </c:pt>
                <c:pt idx="280">
                  <c:v>30799</c:v>
                </c:pt>
                <c:pt idx="281">
                  <c:v>30802</c:v>
                </c:pt>
                <c:pt idx="282">
                  <c:v>30803</c:v>
                </c:pt>
                <c:pt idx="283">
                  <c:v>30804</c:v>
                </c:pt>
                <c:pt idx="284">
                  <c:v>30805</c:v>
                </c:pt>
                <c:pt idx="285">
                  <c:v>30806</c:v>
                </c:pt>
                <c:pt idx="286">
                  <c:v>30809</c:v>
                </c:pt>
                <c:pt idx="287">
                  <c:v>30810</c:v>
                </c:pt>
                <c:pt idx="288">
                  <c:v>30811</c:v>
                </c:pt>
                <c:pt idx="289">
                  <c:v>30812</c:v>
                </c:pt>
                <c:pt idx="290">
                  <c:v>30813</c:v>
                </c:pt>
                <c:pt idx="291">
                  <c:v>30816</c:v>
                </c:pt>
                <c:pt idx="292">
                  <c:v>30817</c:v>
                </c:pt>
                <c:pt idx="293">
                  <c:v>30818</c:v>
                </c:pt>
                <c:pt idx="294">
                  <c:v>30819</c:v>
                </c:pt>
                <c:pt idx="295">
                  <c:v>30820</c:v>
                </c:pt>
                <c:pt idx="296">
                  <c:v>30823</c:v>
                </c:pt>
                <c:pt idx="297">
                  <c:v>30824</c:v>
                </c:pt>
                <c:pt idx="298">
                  <c:v>30825</c:v>
                </c:pt>
                <c:pt idx="299">
                  <c:v>30826</c:v>
                </c:pt>
                <c:pt idx="300">
                  <c:v>30827</c:v>
                </c:pt>
                <c:pt idx="301">
                  <c:v>30831</c:v>
                </c:pt>
                <c:pt idx="302">
                  <c:v>30832</c:v>
                </c:pt>
                <c:pt idx="303">
                  <c:v>30833</c:v>
                </c:pt>
                <c:pt idx="304">
                  <c:v>30834</c:v>
                </c:pt>
                <c:pt idx="305">
                  <c:v>30837</c:v>
                </c:pt>
                <c:pt idx="306">
                  <c:v>30838</c:v>
                </c:pt>
                <c:pt idx="307">
                  <c:v>30839</c:v>
                </c:pt>
                <c:pt idx="308">
                  <c:v>30840</c:v>
                </c:pt>
                <c:pt idx="309">
                  <c:v>30841</c:v>
                </c:pt>
                <c:pt idx="310">
                  <c:v>30844</c:v>
                </c:pt>
                <c:pt idx="311">
                  <c:v>30845</c:v>
                </c:pt>
                <c:pt idx="312">
                  <c:v>30846</c:v>
                </c:pt>
                <c:pt idx="313">
                  <c:v>30847</c:v>
                </c:pt>
                <c:pt idx="314">
                  <c:v>30848</c:v>
                </c:pt>
                <c:pt idx="315">
                  <c:v>30851</c:v>
                </c:pt>
                <c:pt idx="316">
                  <c:v>30852</c:v>
                </c:pt>
                <c:pt idx="317">
                  <c:v>30853</c:v>
                </c:pt>
                <c:pt idx="318">
                  <c:v>30854</c:v>
                </c:pt>
                <c:pt idx="319">
                  <c:v>30855</c:v>
                </c:pt>
                <c:pt idx="320">
                  <c:v>30858</c:v>
                </c:pt>
                <c:pt idx="321">
                  <c:v>30859</c:v>
                </c:pt>
                <c:pt idx="322">
                  <c:v>30860</c:v>
                </c:pt>
                <c:pt idx="323">
                  <c:v>30861</c:v>
                </c:pt>
                <c:pt idx="324">
                  <c:v>30862</c:v>
                </c:pt>
                <c:pt idx="325">
                  <c:v>30865</c:v>
                </c:pt>
                <c:pt idx="326">
                  <c:v>30866</c:v>
                </c:pt>
                <c:pt idx="327">
                  <c:v>30868</c:v>
                </c:pt>
                <c:pt idx="328">
                  <c:v>30869</c:v>
                </c:pt>
                <c:pt idx="329">
                  <c:v>30872</c:v>
                </c:pt>
                <c:pt idx="330">
                  <c:v>30873</c:v>
                </c:pt>
                <c:pt idx="331">
                  <c:v>30874</c:v>
                </c:pt>
                <c:pt idx="332">
                  <c:v>30875</c:v>
                </c:pt>
                <c:pt idx="333">
                  <c:v>30876</c:v>
                </c:pt>
                <c:pt idx="334">
                  <c:v>30879</c:v>
                </c:pt>
                <c:pt idx="335">
                  <c:v>30880</c:v>
                </c:pt>
                <c:pt idx="336">
                  <c:v>30881</c:v>
                </c:pt>
                <c:pt idx="337">
                  <c:v>30882</c:v>
                </c:pt>
                <c:pt idx="338">
                  <c:v>30883</c:v>
                </c:pt>
                <c:pt idx="339">
                  <c:v>30886</c:v>
                </c:pt>
                <c:pt idx="340">
                  <c:v>30887</c:v>
                </c:pt>
                <c:pt idx="341">
                  <c:v>30888</c:v>
                </c:pt>
                <c:pt idx="342">
                  <c:v>30889</c:v>
                </c:pt>
                <c:pt idx="343">
                  <c:v>30890</c:v>
                </c:pt>
                <c:pt idx="344">
                  <c:v>30893</c:v>
                </c:pt>
                <c:pt idx="345">
                  <c:v>30894</c:v>
                </c:pt>
                <c:pt idx="346">
                  <c:v>30895</c:v>
                </c:pt>
                <c:pt idx="347">
                  <c:v>30896</c:v>
                </c:pt>
                <c:pt idx="348">
                  <c:v>30897</c:v>
                </c:pt>
                <c:pt idx="349">
                  <c:v>30900</c:v>
                </c:pt>
                <c:pt idx="350">
                  <c:v>30901</c:v>
                </c:pt>
                <c:pt idx="351">
                  <c:v>30902</c:v>
                </c:pt>
                <c:pt idx="352">
                  <c:v>30903</c:v>
                </c:pt>
                <c:pt idx="353">
                  <c:v>30904</c:v>
                </c:pt>
                <c:pt idx="354">
                  <c:v>30907</c:v>
                </c:pt>
                <c:pt idx="355">
                  <c:v>30908</c:v>
                </c:pt>
                <c:pt idx="356">
                  <c:v>30909</c:v>
                </c:pt>
                <c:pt idx="357">
                  <c:v>30910</c:v>
                </c:pt>
                <c:pt idx="358">
                  <c:v>30911</c:v>
                </c:pt>
                <c:pt idx="359">
                  <c:v>30914</c:v>
                </c:pt>
                <c:pt idx="360">
                  <c:v>30915</c:v>
                </c:pt>
                <c:pt idx="361">
                  <c:v>30916</c:v>
                </c:pt>
                <c:pt idx="362">
                  <c:v>30917</c:v>
                </c:pt>
                <c:pt idx="363">
                  <c:v>30918</c:v>
                </c:pt>
                <c:pt idx="364">
                  <c:v>30921</c:v>
                </c:pt>
                <c:pt idx="365">
                  <c:v>30922</c:v>
                </c:pt>
                <c:pt idx="366">
                  <c:v>30923</c:v>
                </c:pt>
                <c:pt idx="367">
                  <c:v>30924</c:v>
                </c:pt>
                <c:pt idx="368">
                  <c:v>30925</c:v>
                </c:pt>
                <c:pt idx="369">
                  <c:v>30929</c:v>
                </c:pt>
                <c:pt idx="370">
                  <c:v>30930</c:v>
                </c:pt>
                <c:pt idx="371">
                  <c:v>30931</c:v>
                </c:pt>
                <c:pt idx="372">
                  <c:v>30932</c:v>
                </c:pt>
                <c:pt idx="373">
                  <c:v>30935</c:v>
                </c:pt>
                <c:pt idx="374">
                  <c:v>30936</c:v>
                </c:pt>
                <c:pt idx="375">
                  <c:v>30937</c:v>
                </c:pt>
                <c:pt idx="376">
                  <c:v>30938</c:v>
                </c:pt>
                <c:pt idx="377">
                  <c:v>30939</c:v>
                </c:pt>
                <c:pt idx="378">
                  <c:v>30942</c:v>
                </c:pt>
                <c:pt idx="379">
                  <c:v>30943</c:v>
                </c:pt>
                <c:pt idx="380">
                  <c:v>30944</c:v>
                </c:pt>
                <c:pt idx="381">
                  <c:v>30945</c:v>
                </c:pt>
                <c:pt idx="382">
                  <c:v>30946</c:v>
                </c:pt>
                <c:pt idx="383">
                  <c:v>30949</c:v>
                </c:pt>
                <c:pt idx="384">
                  <c:v>30950</c:v>
                </c:pt>
                <c:pt idx="385">
                  <c:v>30951</c:v>
                </c:pt>
                <c:pt idx="386">
                  <c:v>30952</c:v>
                </c:pt>
                <c:pt idx="387">
                  <c:v>30953</c:v>
                </c:pt>
                <c:pt idx="388">
                  <c:v>30956</c:v>
                </c:pt>
                <c:pt idx="389">
                  <c:v>30957</c:v>
                </c:pt>
                <c:pt idx="390">
                  <c:v>30958</c:v>
                </c:pt>
                <c:pt idx="391">
                  <c:v>30959</c:v>
                </c:pt>
                <c:pt idx="392">
                  <c:v>30960</c:v>
                </c:pt>
                <c:pt idx="393">
                  <c:v>30963</c:v>
                </c:pt>
                <c:pt idx="394">
                  <c:v>30964</c:v>
                </c:pt>
                <c:pt idx="395">
                  <c:v>30965</c:v>
                </c:pt>
                <c:pt idx="396">
                  <c:v>30966</c:v>
                </c:pt>
                <c:pt idx="397">
                  <c:v>30967</c:v>
                </c:pt>
                <c:pt idx="398">
                  <c:v>30970</c:v>
                </c:pt>
                <c:pt idx="399">
                  <c:v>30971</c:v>
                </c:pt>
                <c:pt idx="400">
                  <c:v>30972</c:v>
                </c:pt>
                <c:pt idx="401">
                  <c:v>30973</c:v>
                </c:pt>
                <c:pt idx="402">
                  <c:v>30974</c:v>
                </c:pt>
                <c:pt idx="403">
                  <c:v>30977</c:v>
                </c:pt>
                <c:pt idx="404">
                  <c:v>30978</c:v>
                </c:pt>
                <c:pt idx="405">
                  <c:v>30979</c:v>
                </c:pt>
                <c:pt idx="406">
                  <c:v>30980</c:v>
                </c:pt>
                <c:pt idx="407">
                  <c:v>30981</c:v>
                </c:pt>
                <c:pt idx="408">
                  <c:v>30984</c:v>
                </c:pt>
                <c:pt idx="409">
                  <c:v>30985</c:v>
                </c:pt>
                <c:pt idx="410">
                  <c:v>30986</c:v>
                </c:pt>
                <c:pt idx="411">
                  <c:v>30987</c:v>
                </c:pt>
                <c:pt idx="412">
                  <c:v>30988</c:v>
                </c:pt>
                <c:pt idx="413">
                  <c:v>30991</c:v>
                </c:pt>
                <c:pt idx="414">
                  <c:v>30992</c:v>
                </c:pt>
                <c:pt idx="415">
                  <c:v>30993</c:v>
                </c:pt>
                <c:pt idx="416">
                  <c:v>30994</c:v>
                </c:pt>
                <c:pt idx="417">
                  <c:v>30995</c:v>
                </c:pt>
                <c:pt idx="418">
                  <c:v>30998</c:v>
                </c:pt>
                <c:pt idx="419">
                  <c:v>30999</c:v>
                </c:pt>
                <c:pt idx="420">
                  <c:v>31000</c:v>
                </c:pt>
                <c:pt idx="421">
                  <c:v>31001</c:v>
                </c:pt>
                <c:pt idx="422">
                  <c:v>31002</c:v>
                </c:pt>
                <c:pt idx="423">
                  <c:v>31005</c:v>
                </c:pt>
                <c:pt idx="424">
                  <c:v>31006</c:v>
                </c:pt>
                <c:pt idx="425">
                  <c:v>31007</c:v>
                </c:pt>
                <c:pt idx="426">
                  <c:v>31009</c:v>
                </c:pt>
                <c:pt idx="427">
                  <c:v>31012</c:v>
                </c:pt>
                <c:pt idx="428">
                  <c:v>31013</c:v>
                </c:pt>
                <c:pt idx="429">
                  <c:v>31014</c:v>
                </c:pt>
                <c:pt idx="430">
                  <c:v>31015</c:v>
                </c:pt>
                <c:pt idx="431">
                  <c:v>31016</c:v>
                </c:pt>
                <c:pt idx="432">
                  <c:v>31019</c:v>
                </c:pt>
                <c:pt idx="433">
                  <c:v>31020</c:v>
                </c:pt>
                <c:pt idx="434">
                  <c:v>31021</c:v>
                </c:pt>
                <c:pt idx="435">
                  <c:v>31022</c:v>
                </c:pt>
                <c:pt idx="436">
                  <c:v>31023</c:v>
                </c:pt>
                <c:pt idx="437">
                  <c:v>31026</c:v>
                </c:pt>
                <c:pt idx="438">
                  <c:v>31027</c:v>
                </c:pt>
                <c:pt idx="439">
                  <c:v>31028</c:v>
                </c:pt>
                <c:pt idx="440">
                  <c:v>31029</c:v>
                </c:pt>
                <c:pt idx="441">
                  <c:v>31030</c:v>
                </c:pt>
                <c:pt idx="442">
                  <c:v>31033</c:v>
                </c:pt>
                <c:pt idx="443">
                  <c:v>31034</c:v>
                </c:pt>
                <c:pt idx="444">
                  <c:v>31035</c:v>
                </c:pt>
                <c:pt idx="445">
                  <c:v>31036</c:v>
                </c:pt>
                <c:pt idx="446">
                  <c:v>31037</c:v>
                </c:pt>
                <c:pt idx="447">
                  <c:v>31040</c:v>
                </c:pt>
                <c:pt idx="448">
                  <c:v>31042</c:v>
                </c:pt>
                <c:pt idx="449">
                  <c:v>31043</c:v>
                </c:pt>
                <c:pt idx="450">
                  <c:v>31044</c:v>
                </c:pt>
                <c:pt idx="451">
                  <c:v>31047</c:v>
                </c:pt>
                <c:pt idx="452">
                  <c:v>31049</c:v>
                </c:pt>
                <c:pt idx="453">
                  <c:v>31050</c:v>
                </c:pt>
                <c:pt idx="454">
                  <c:v>31051</c:v>
                </c:pt>
                <c:pt idx="455">
                  <c:v>31054</c:v>
                </c:pt>
                <c:pt idx="456">
                  <c:v>31055</c:v>
                </c:pt>
                <c:pt idx="457">
                  <c:v>31056</c:v>
                </c:pt>
                <c:pt idx="458">
                  <c:v>31057</c:v>
                </c:pt>
                <c:pt idx="459">
                  <c:v>31058</c:v>
                </c:pt>
                <c:pt idx="460">
                  <c:v>31061</c:v>
                </c:pt>
                <c:pt idx="461">
                  <c:v>31062</c:v>
                </c:pt>
                <c:pt idx="462">
                  <c:v>31063</c:v>
                </c:pt>
                <c:pt idx="463">
                  <c:v>31064</c:v>
                </c:pt>
                <c:pt idx="464">
                  <c:v>31065</c:v>
                </c:pt>
                <c:pt idx="465">
                  <c:v>31068</c:v>
                </c:pt>
                <c:pt idx="466">
                  <c:v>31069</c:v>
                </c:pt>
                <c:pt idx="467">
                  <c:v>31070</c:v>
                </c:pt>
                <c:pt idx="468">
                  <c:v>31071</c:v>
                </c:pt>
                <c:pt idx="469">
                  <c:v>31072</c:v>
                </c:pt>
                <c:pt idx="470">
                  <c:v>31075</c:v>
                </c:pt>
                <c:pt idx="471">
                  <c:v>31076</c:v>
                </c:pt>
                <c:pt idx="472">
                  <c:v>31077</c:v>
                </c:pt>
                <c:pt idx="473">
                  <c:v>31078</c:v>
                </c:pt>
                <c:pt idx="474">
                  <c:v>31079</c:v>
                </c:pt>
                <c:pt idx="475">
                  <c:v>31082</c:v>
                </c:pt>
                <c:pt idx="476">
                  <c:v>31083</c:v>
                </c:pt>
                <c:pt idx="477">
                  <c:v>31084</c:v>
                </c:pt>
                <c:pt idx="478">
                  <c:v>31085</c:v>
                </c:pt>
                <c:pt idx="479">
                  <c:v>31086</c:v>
                </c:pt>
                <c:pt idx="480">
                  <c:v>31089</c:v>
                </c:pt>
                <c:pt idx="481">
                  <c:v>31090</c:v>
                </c:pt>
                <c:pt idx="482">
                  <c:v>31091</c:v>
                </c:pt>
                <c:pt idx="483">
                  <c:v>31092</c:v>
                </c:pt>
                <c:pt idx="484">
                  <c:v>31093</c:v>
                </c:pt>
                <c:pt idx="485">
                  <c:v>31097</c:v>
                </c:pt>
                <c:pt idx="486">
                  <c:v>31098</c:v>
                </c:pt>
                <c:pt idx="487">
                  <c:v>31099</c:v>
                </c:pt>
                <c:pt idx="488">
                  <c:v>31100</c:v>
                </c:pt>
                <c:pt idx="489">
                  <c:v>31103</c:v>
                </c:pt>
                <c:pt idx="490">
                  <c:v>31104</c:v>
                </c:pt>
                <c:pt idx="491">
                  <c:v>31105</c:v>
                </c:pt>
                <c:pt idx="492">
                  <c:v>31106</c:v>
                </c:pt>
                <c:pt idx="493">
                  <c:v>31107</c:v>
                </c:pt>
                <c:pt idx="494">
                  <c:v>31110</c:v>
                </c:pt>
                <c:pt idx="495">
                  <c:v>31111</c:v>
                </c:pt>
                <c:pt idx="496">
                  <c:v>31112</c:v>
                </c:pt>
                <c:pt idx="497">
                  <c:v>31113</c:v>
                </c:pt>
                <c:pt idx="498">
                  <c:v>31114</c:v>
                </c:pt>
                <c:pt idx="499">
                  <c:v>31117</c:v>
                </c:pt>
                <c:pt idx="500">
                  <c:v>31118</c:v>
                </c:pt>
                <c:pt idx="501">
                  <c:v>31119</c:v>
                </c:pt>
                <c:pt idx="502">
                  <c:v>31120</c:v>
                </c:pt>
                <c:pt idx="503">
                  <c:v>31121</c:v>
                </c:pt>
                <c:pt idx="504">
                  <c:v>31124</c:v>
                </c:pt>
                <c:pt idx="505">
                  <c:v>31125</c:v>
                </c:pt>
                <c:pt idx="506">
                  <c:v>31126</c:v>
                </c:pt>
                <c:pt idx="507">
                  <c:v>31127</c:v>
                </c:pt>
                <c:pt idx="508">
                  <c:v>31128</c:v>
                </c:pt>
                <c:pt idx="509">
                  <c:v>31131</c:v>
                </c:pt>
                <c:pt idx="510">
                  <c:v>31132</c:v>
                </c:pt>
                <c:pt idx="511">
                  <c:v>31133</c:v>
                </c:pt>
                <c:pt idx="512">
                  <c:v>31134</c:v>
                </c:pt>
                <c:pt idx="513">
                  <c:v>31135</c:v>
                </c:pt>
                <c:pt idx="514">
                  <c:v>31138</c:v>
                </c:pt>
                <c:pt idx="515">
                  <c:v>31139</c:v>
                </c:pt>
                <c:pt idx="516">
                  <c:v>31140</c:v>
                </c:pt>
                <c:pt idx="517">
                  <c:v>31141</c:v>
                </c:pt>
                <c:pt idx="518">
                  <c:v>31145</c:v>
                </c:pt>
                <c:pt idx="519">
                  <c:v>31146</c:v>
                </c:pt>
                <c:pt idx="520">
                  <c:v>31147</c:v>
                </c:pt>
                <c:pt idx="521">
                  <c:v>31148</c:v>
                </c:pt>
                <c:pt idx="522">
                  <c:v>31149</c:v>
                </c:pt>
                <c:pt idx="523">
                  <c:v>31152</c:v>
                </c:pt>
                <c:pt idx="524">
                  <c:v>31153</c:v>
                </c:pt>
                <c:pt idx="525">
                  <c:v>31154</c:v>
                </c:pt>
                <c:pt idx="526">
                  <c:v>31155</c:v>
                </c:pt>
                <c:pt idx="527">
                  <c:v>31156</c:v>
                </c:pt>
                <c:pt idx="528">
                  <c:v>31159</c:v>
                </c:pt>
                <c:pt idx="529">
                  <c:v>31160</c:v>
                </c:pt>
                <c:pt idx="530">
                  <c:v>31161</c:v>
                </c:pt>
                <c:pt idx="531">
                  <c:v>31162</c:v>
                </c:pt>
                <c:pt idx="532">
                  <c:v>31163</c:v>
                </c:pt>
                <c:pt idx="533">
                  <c:v>31166</c:v>
                </c:pt>
                <c:pt idx="534">
                  <c:v>31167</c:v>
                </c:pt>
                <c:pt idx="535">
                  <c:v>31168</c:v>
                </c:pt>
                <c:pt idx="536">
                  <c:v>31169</c:v>
                </c:pt>
                <c:pt idx="537">
                  <c:v>31170</c:v>
                </c:pt>
                <c:pt idx="538">
                  <c:v>31173</c:v>
                </c:pt>
                <c:pt idx="539">
                  <c:v>31174</c:v>
                </c:pt>
                <c:pt idx="540">
                  <c:v>31175</c:v>
                </c:pt>
                <c:pt idx="541">
                  <c:v>31176</c:v>
                </c:pt>
                <c:pt idx="542">
                  <c:v>31177</c:v>
                </c:pt>
                <c:pt idx="543">
                  <c:v>31180</c:v>
                </c:pt>
                <c:pt idx="544">
                  <c:v>31181</c:v>
                </c:pt>
                <c:pt idx="545">
                  <c:v>31182</c:v>
                </c:pt>
                <c:pt idx="546">
                  <c:v>31183</c:v>
                </c:pt>
                <c:pt idx="547">
                  <c:v>31184</c:v>
                </c:pt>
                <c:pt idx="548">
                  <c:v>31187</c:v>
                </c:pt>
                <c:pt idx="549">
                  <c:v>31188</c:v>
                </c:pt>
                <c:pt idx="550">
                  <c:v>31189</c:v>
                </c:pt>
                <c:pt idx="551">
                  <c:v>31190</c:v>
                </c:pt>
                <c:pt idx="552">
                  <c:v>31191</c:v>
                </c:pt>
                <c:pt idx="553">
                  <c:v>31195</c:v>
                </c:pt>
                <c:pt idx="554">
                  <c:v>31196</c:v>
                </c:pt>
                <c:pt idx="555">
                  <c:v>31197</c:v>
                </c:pt>
                <c:pt idx="556">
                  <c:v>31198</c:v>
                </c:pt>
                <c:pt idx="557">
                  <c:v>31201</c:v>
                </c:pt>
                <c:pt idx="558">
                  <c:v>31202</c:v>
                </c:pt>
                <c:pt idx="559">
                  <c:v>31203</c:v>
                </c:pt>
                <c:pt idx="560">
                  <c:v>31204</c:v>
                </c:pt>
                <c:pt idx="561">
                  <c:v>31205</c:v>
                </c:pt>
                <c:pt idx="562">
                  <c:v>31208</c:v>
                </c:pt>
                <c:pt idx="563">
                  <c:v>31209</c:v>
                </c:pt>
                <c:pt idx="564">
                  <c:v>31210</c:v>
                </c:pt>
                <c:pt idx="565">
                  <c:v>31211</c:v>
                </c:pt>
                <c:pt idx="566">
                  <c:v>31212</c:v>
                </c:pt>
                <c:pt idx="567">
                  <c:v>31215</c:v>
                </c:pt>
                <c:pt idx="568">
                  <c:v>31216</c:v>
                </c:pt>
                <c:pt idx="569">
                  <c:v>31217</c:v>
                </c:pt>
                <c:pt idx="570">
                  <c:v>31218</c:v>
                </c:pt>
                <c:pt idx="571">
                  <c:v>31219</c:v>
                </c:pt>
                <c:pt idx="572">
                  <c:v>31222</c:v>
                </c:pt>
                <c:pt idx="573">
                  <c:v>31223</c:v>
                </c:pt>
                <c:pt idx="574">
                  <c:v>31224</c:v>
                </c:pt>
                <c:pt idx="575">
                  <c:v>31225</c:v>
                </c:pt>
                <c:pt idx="576">
                  <c:v>31226</c:v>
                </c:pt>
                <c:pt idx="577">
                  <c:v>31229</c:v>
                </c:pt>
                <c:pt idx="578">
                  <c:v>31230</c:v>
                </c:pt>
                <c:pt idx="579">
                  <c:v>31231</c:v>
                </c:pt>
                <c:pt idx="580">
                  <c:v>31233</c:v>
                </c:pt>
                <c:pt idx="581">
                  <c:v>31236</c:v>
                </c:pt>
                <c:pt idx="582">
                  <c:v>31237</c:v>
                </c:pt>
                <c:pt idx="583">
                  <c:v>31238</c:v>
                </c:pt>
                <c:pt idx="584">
                  <c:v>31239</c:v>
                </c:pt>
                <c:pt idx="585">
                  <c:v>31240</c:v>
                </c:pt>
                <c:pt idx="586">
                  <c:v>31243</c:v>
                </c:pt>
                <c:pt idx="587">
                  <c:v>31244</c:v>
                </c:pt>
                <c:pt idx="588">
                  <c:v>31245</c:v>
                </c:pt>
                <c:pt idx="589">
                  <c:v>31246</c:v>
                </c:pt>
                <c:pt idx="590">
                  <c:v>31247</c:v>
                </c:pt>
                <c:pt idx="591">
                  <c:v>31250</c:v>
                </c:pt>
                <c:pt idx="592">
                  <c:v>31251</c:v>
                </c:pt>
                <c:pt idx="593">
                  <c:v>31252</c:v>
                </c:pt>
                <c:pt idx="594">
                  <c:v>31253</c:v>
                </c:pt>
                <c:pt idx="595">
                  <c:v>31254</c:v>
                </c:pt>
                <c:pt idx="596">
                  <c:v>31257</c:v>
                </c:pt>
                <c:pt idx="597">
                  <c:v>31258</c:v>
                </c:pt>
                <c:pt idx="598">
                  <c:v>31259</c:v>
                </c:pt>
                <c:pt idx="599">
                  <c:v>31260</c:v>
                </c:pt>
                <c:pt idx="600">
                  <c:v>31261</c:v>
                </c:pt>
                <c:pt idx="601">
                  <c:v>31264</c:v>
                </c:pt>
                <c:pt idx="602">
                  <c:v>31265</c:v>
                </c:pt>
                <c:pt idx="603">
                  <c:v>31266</c:v>
                </c:pt>
                <c:pt idx="604">
                  <c:v>31267</c:v>
                </c:pt>
                <c:pt idx="605">
                  <c:v>31268</c:v>
                </c:pt>
                <c:pt idx="606">
                  <c:v>31271</c:v>
                </c:pt>
                <c:pt idx="607">
                  <c:v>31272</c:v>
                </c:pt>
                <c:pt idx="608">
                  <c:v>31273</c:v>
                </c:pt>
                <c:pt idx="609">
                  <c:v>31274</c:v>
                </c:pt>
                <c:pt idx="610">
                  <c:v>31275</c:v>
                </c:pt>
                <c:pt idx="611">
                  <c:v>31278</c:v>
                </c:pt>
                <c:pt idx="612">
                  <c:v>31279</c:v>
                </c:pt>
                <c:pt idx="613">
                  <c:v>31280</c:v>
                </c:pt>
                <c:pt idx="614">
                  <c:v>31281</c:v>
                </c:pt>
                <c:pt idx="615">
                  <c:v>31282</c:v>
                </c:pt>
                <c:pt idx="616">
                  <c:v>31285</c:v>
                </c:pt>
                <c:pt idx="617">
                  <c:v>31286</c:v>
                </c:pt>
                <c:pt idx="618">
                  <c:v>31287</c:v>
                </c:pt>
                <c:pt idx="619">
                  <c:v>31288</c:v>
                </c:pt>
                <c:pt idx="620">
                  <c:v>31289</c:v>
                </c:pt>
                <c:pt idx="621">
                  <c:v>31293</c:v>
                </c:pt>
                <c:pt idx="622">
                  <c:v>31294</c:v>
                </c:pt>
                <c:pt idx="623">
                  <c:v>31295</c:v>
                </c:pt>
                <c:pt idx="624">
                  <c:v>31296</c:v>
                </c:pt>
                <c:pt idx="625">
                  <c:v>31299</c:v>
                </c:pt>
                <c:pt idx="626">
                  <c:v>31300</c:v>
                </c:pt>
                <c:pt idx="627">
                  <c:v>31301</c:v>
                </c:pt>
                <c:pt idx="628">
                  <c:v>31302</c:v>
                </c:pt>
                <c:pt idx="629">
                  <c:v>31303</c:v>
                </c:pt>
                <c:pt idx="630">
                  <c:v>31306</c:v>
                </c:pt>
                <c:pt idx="631">
                  <c:v>31307</c:v>
                </c:pt>
                <c:pt idx="632">
                  <c:v>31308</c:v>
                </c:pt>
                <c:pt idx="633">
                  <c:v>31309</c:v>
                </c:pt>
                <c:pt idx="634">
                  <c:v>31310</c:v>
                </c:pt>
                <c:pt idx="635">
                  <c:v>31313</c:v>
                </c:pt>
                <c:pt idx="636">
                  <c:v>31314</c:v>
                </c:pt>
                <c:pt idx="637">
                  <c:v>31315</c:v>
                </c:pt>
                <c:pt idx="638">
                  <c:v>31316</c:v>
                </c:pt>
                <c:pt idx="639">
                  <c:v>31320</c:v>
                </c:pt>
                <c:pt idx="640">
                  <c:v>31321</c:v>
                </c:pt>
                <c:pt idx="641">
                  <c:v>31322</c:v>
                </c:pt>
                <c:pt idx="642">
                  <c:v>31323</c:v>
                </c:pt>
                <c:pt idx="643">
                  <c:v>31324</c:v>
                </c:pt>
                <c:pt idx="644">
                  <c:v>31327</c:v>
                </c:pt>
                <c:pt idx="645">
                  <c:v>31328</c:v>
                </c:pt>
                <c:pt idx="646">
                  <c:v>31329</c:v>
                </c:pt>
                <c:pt idx="647">
                  <c:v>31330</c:v>
                </c:pt>
                <c:pt idx="648">
                  <c:v>31331</c:v>
                </c:pt>
                <c:pt idx="649">
                  <c:v>31334</c:v>
                </c:pt>
                <c:pt idx="650">
                  <c:v>31335</c:v>
                </c:pt>
                <c:pt idx="651">
                  <c:v>31336</c:v>
                </c:pt>
                <c:pt idx="652">
                  <c:v>31337</c:v>
                </c:pt>
                <c:pt idx="653">
                  <c:v>31338</c:v>
                </c:pt>
                <c:pt idx="654">
                  <c:v>31341</c:v>
                </c:pt>
                <c:pt idx="655">
                  <c:v>31342</c:v>
                </c:pt>
                <c:pt idx="656">
                  <c:v>31343</c:v>
                </c:pt>
                <c:pt idx="657">
                  <c:v>31344</c:v>
                </c:pt>
                <c:pt idx="658">
                  <c:v>31345</c:v>
                </c:pt>
                <c:pt idx="659">
                  <c:v>31348</c:v>
                </c:pt>
                <c:pt idx="660">
                  <c:v>31349</c:v>
                </c:pt>
                <c:pt idx="661">
                  <c:v>31350</c:v>
                </c:pt>
                <c:pt idx="662">
                  <c:v>31351</c:v>
                </c:pt>
                <c:pt idx="663">
                  <c:v>31352</c:v>
                </c:pt>
                <c:pt idx="664">
                  <c:v>31355</c:v>
                </c:pt>
                <c:pt idx="665">
                  <c:v>31356</c:v>
                </c:pt>
                <c:pt idx="666">
                  <c:v>31357</c:v>
                </c:pt>
                <c:pt idx="667">
                  <c:v>31358</c:v>
                </c:pt>
                <c:pt idx="668">
                  <c:v>31359</c:v>
                </c:pt>
                <c:pt idx="669">
                  <c:v>31362</c:v>
                </c:pt>
                <c:pt idx="670">
                  <c:v>31363</c:v>
                </c:pt>
                <c:pt idx="671">
                  <c:v>31364</c:v>
                </c:pt>
                <c:pt idx="672">
                  <c:v>31365</c:v>
                </c:pt>
                <c:pt idx="673">
                  <c:v>31366</c:v>
                </c:pt>
                <c:pt idx="674">
                  <c:v>31369</c:v>
                </c:pt>
                <c:pt idx="675">
                  <c:v>31370</c:v>
                </c:pt>
                <c:pt idx="676">
                  <c:v>31371</c:v>
                </c:pt>
                <c:pt idx="677">
                  <c:v>31372</c:v>
                </c:pt>
                <c:pt idx="678">
                  <c:v>31373</c:v>
                </c:pt>
                <c:pt idx="679">
                  <c:v>31376</c:v>
                </c:pt>
                <c:pt idx="680">
                  <c:v>31377</c:v>
                </c:pt>
                <c:pt idx="681">
                  <c:v>31378</c:v>
                </c:pt>
                <c:pt idx="682">
                  <c:v>31380</c:v>
                </c:pt>
                <c:pt idx="683">
                  <c:v>31383</c:v>
                </c:pt>
                <c:pt idx="684">
                  <c:v>31384</c:v>
                </c:pt>
                <c:pt idx="685">
                  <c:v>31385</c:v>
                </c:pt>
                <c:pt idx="686">
                  <c:v>31386</c:v>
                </c:pt>
                <c:pt idx="687">
                  <c:v>31387</c:v>
                </c:pt>
                <c:pt idx="688">
                  <c:v>31390</c:v>
                </c:pt>
                <c:pt idx="689">
                  <c:v>31391</c:v>
                </c:pt>
                <c:pt idx="690">
                  <c:v>31392</c:v>
                </c:pt>
                <c:pt idx="691">
                  <c:v>31393</c:v>
                </c:pt>
                <c:pt idx="692">
                  <c:v>31394</c:v>
                </c:pt>
                <c:pt idx="693">
                  <c:v>31397</c:v>
                </c:pt>
                <c:pt idx="694">
                  <c:v>31398</c:v>
                </c:pt>
                <c:pt idx="695">
                  <c:v>31399</c:v>
                </c:pt>
                <c:pt idx="696">
                  <c:v>31400</c:v>
                </c:pt>
                <c:pt idx="697">
                  <c:v>31401</c:v>
                </c:pt>
                <c:pt idx="698">
                  <c:v>31404</c:v>
                </c:pt>
                <c:pt idx="699">
                  <c:v>31405</c:v>
                </c:pt>
                <c:pt idx="700">
                  <c:v>31407</c:v>
                </c:pt>
                <c:pt idx="701">
                  <c:v>31408</c:v>
                </c:pt>
                <c:pt idx="702">
                  <c:v>31411</c:v>
                </c:pt>
                <c:pt idx="703">
                  <c:v>31412</c:v>
                </c:pt>
                <c:pt idx="704">
                  <c:v>31414</c:v>
                </c:pt>
                <c:pt idx="705">
                  <c:v>31415</c:v>
                </c:pt>
                <c:pt idx="706">
                  <c:v>31418</c:v>
                </c:pt>
                <c:pt idx="707">
                  <c:v>31419</c:v>
                </c:pt>
                <c:pt idx="708">
                  <c:v>31420</c:v>
                </c:pt>
                <c:pt idx="709">
                  <c:v>31421</c:v>
                </c:pt>
                <c:pt idx="710">
                  <c:v>31422</c:v>
                </c:pt>
                <c:pt idx="711">
                  <c:v>31425</c:v>
                </c:pt>
                <c:pt idx="712">
                  <c:v>31426</c:v>
                </c:pt>
                <c:pt idx="713">
                  <c:v>31427</c:v>
                </c:pt>
                <c:pt idx="714">
                  <c:v>31428</c:v>
                </c:pt>
                <c:pt idx="715">
                  <c:v>31429</c:v>
                </c:pt>
                <c:pt idx="716">
                  <c:v>31432</c:v>
                </c:pt>
                <c:pt idx="717">
                  <c:v>31433</c:v>
                </c:pt>
                <c:pt idx="718">
                  <c:v>31434</c:v>
                </c:pt>
                <c:pt idx="719">
                  <c:v>31435</c:v>
                </c:pt>
                <c:pt idx="720">
                  <c:v>31436</c:v>
                </c:pt>
                <c:pt idx="721">
                  <c:v>31439</c:v>
                </c:pt>
                <c:pt idx="722">
                  <c:v>31440</c:v>
                </c:pt>
                <c:pt idx="723">
                  <c:v>31441</c:v>
                </c:pt>
                <c:pt idx="724">
                  <c:v>31442</c:v>
                </c:pt>
                <c:pt idx="725">
                  <c:v>31443</c:v>
                </c:pt>
                <c:pt idx="726">
                  <c:v>31446</c:v>
                </c:pt>
                <c:pt idx="727">
                  <c:v>31447</c:v>
                </c:pt>
                <c:pt idx="728">
                  <c:v>31448</c:v>
                </c:pt>
                <c:pt idx="729">
                  <c:v>31449</c:v>
                </c:pt>
                <c:pt idx="730">
                  <c:v>31450</c:v>
                </c:pt>
                <c:pt idx="731">
                  <c:v>31453</c:v>
                </c:pt>
                <c:pt idx="732">
                  <c:v>31454</c:v>
                </c:pt>
                <c:pt idx="733">
                  <c:v>31455</c:v>
                </c:pt>
                <c:pt idx="734">
                  <c:v>31456</c:v>
                </c:pt>
                <c:pt idx="735">
                  <c:v>31457</c:v>
                </c:pt>
                <c:pt idx="736">
                  <c:v>31461</c:v>
                </c:pt>
                <c:pt idx="737">
                  <c:v>31462</c:v>
                </c:pt>
                <c:pt idx="738">
                  <c:v>31463</c:v>
                </c:pt>
                <c:pt idx="739">
                  <c:v>31464</c:v>
                </c:pt>
                <c:pt idx="740">
                  <c:v>31467</c:v>
                </c:pt>
                <c:pt idx="741">
                  <c:v>31468</c:v>
                </c:pt>
                <c:pt idx="742">
                  <c:v>31469</c:v>
                </c:pt>
                <c:pt idx="743">
                  <c:v>31470</c:v>
                </c:pt>
                <c:pt idx="744">
                  <c:v>31471</c:v>
                </c:pt>
                <c:pt idx="745">
                  <c:v>31474</c:v>
                </c:pt>
                <c:pt idx="746">
                  <c:v>31475</c:v>
                </c:pt>
                <c:pt idx="747">
                  <c:v>31476</c:v>
                </c:pt>
                <c:pt idx="748">
                  <c:v>31477</c:v>
                </c:pt>
                <c:pt idx="749">
                  <c:v>31478</c:v>
                </c:pt>
                <c:pt idx="750">
                  <c:v>31481</c:v>
                </c:pt>
                <c:pt idx="751">
                  <c:v>31482</c:v>
                </c:pt>
                <c:pt idx="752">
                  <c:v>31483</c:v>
                </c:pt>
                <c:pt idx="753">
                  <c:v>31484</c:v>
                </c:pt>
                <c:pt idx="754">
                  <c:v>31485</c:v>
                </c:pt>
                <c:pt idx="755">
                  <c:v>31488</c:v>
                </c:pt>
                <c:pt idx="756">
                  <c:v>31489</c:v>
                </c:pt>
                <c:pt idx="757">
                  <c:v>31490</c:v>
                </c:pt>
                <c:pt idx="758">
                  <c:v>31491</c:v>
                </c:pt>
                <c:pt idx="759">
                  <c:v>31492</c:v>
                </c:pt>
                <c:pt idx="760">
                  <c:v>31495</c:v>
                </c:pt>
                <c:pt idx="761">
                  <c:v>31496</c:v>
                </c:pt>
                <c:pt idx="762">
                  <c:v>31497</c:v>
                </c:pt>
                <c:pt idx="763">
                  <c:v>31498</c:v>
                </c:pt>
                <c:pt idx="764">
                  <c:v>31502</c:v>
                </c:pt>
                <c:pt idx="765">
                  <c:v>31503</c:v>
                </c:pt>
                <c:pt idx="766">
                  <c:v>31504</c:v>
                </c:pt>
                <c:pt idx="767">
                  <c:v>31505</c:v>
                </c:pt>
                <c:pt idx="768">
                  <c:v>31506</c:v>
                </c:pt>
                <c:pt idx="769">
                  <c:v>31509</c:v>
                </c:pt>
                <c:pt idx="770">
                  <c:v>31510</c:v>
                </c:pt>
                <c:pt idx="771">
                  <c:v>31511</c:v>
                </c:pt>
                <c:pt idx="772">
                  <c:v>31512</c:v>
                </c:pt>
                <c:pt idx="773">
                  <c:v>31513</c:v>
                </c:pt>
                <c:pt idx="774">
                  <c:v>31516</c:v>
                </c:pt>
                <c:pt idx="775">
                  <c:v>31517</c:v>
                </c:pt>
                <c:pt idx="776">
                  <c:v>31518</c:v>
                </c:pt>
                <c:pt idx="777">
                  <c:v>31519</c:v>
                </c:pt>
                <c:pt idx="778">
                  <c:v>31520</c:v>
                </c:pt>
                <c:pt idx="779">
                  <c:v>31523</c:v>
                </c:pt>
                <c:pt idx="780">
                  <c:v>31524</c:v>
                </c:pt>
                <c:pt idx="781">
                  <c:v>31525</c:v>
                </c:pt>
                <c:pt idx="782">
                  <c:v>31526</c:v>
                </c:pt>
                <c:pt idx="783">
                  <c:v>31527</c:v>
                </c:pt>
                <c:pt idx="784">
                  <c:v>31530</c:v>
                </c:pt>
                <c:pt idx="785">
                  <c:v>31531</c:v>
                </c:pt>
                <c:pt idx="786">
                  <c:v>31532</c:v>
                </c:pt>
                <c:pt idx="787">
                  <c:v>31533</c:v>
                </c:pt>
                <c:pt idx="788">
                  <c:v>31534</c:v>
                </c:pt>
                <c:pt idx="789">
                  <c:v>31537</c:v>
                </c:pt>
                <c:pt idx="790">
                  <c:v>31538</c:v>
                </c:pt>
                <c:pt idx="791">
                  <c:v>31539</c:v>
                </c:pt>
                <c:pt idx="792">
                  <c:v>31540</c:v>
                </c:pt>
                <c:pt idx="793">
                  <c:v>31541</c:v>
                </c:pt>
                <c:pt idx="794">
                  <c:v>31544</c:v>
                </c:pt>
                <c:pt idx="795">
                  <c:v>31545</c:v>
                </c:pt>
                <c:pt idx="796">
                  <c:v>31546</c:v>
                </c:pt>
                <c:pt idx="797">
                  <c:v>31547</c:v>
                </c:pt>
                <c:pt idx="798">
                  <c:v>31548</c:v>
                </c:pt>
                <c:pt idx="799">
                  <c:v>31551</c:v>
                </c:pt>
                <c:pt idx="800">
                  <c:v>31552</c:v>
                </c:pt>
                <c:pt idx="801">
                  <c:v>31553</c:v>
                </c:pt>
                <c:pt idx="802">
                  <c:v>31554</c:v>
                </c:pt>
                <c:pt idx="803">
                  <c:v>31555</c:v>
                </c:pt>
                <c:pt idx="804">
                  <c:v>31559</c:v>
                </c:pt>
                <c:pt idx="805">
                  <c:v>31560</c:v>
                </c:pt>
                <c:pt idx="806">
                  <c:v>31561</c:v>
                </c:pt>
                <c:pt idx="807">
                  <c:v>31562</c:v>
                </c:pt>
                <c:pt idx="808">
                  <c:v>31565</c:v>
                </c:pt>
                <c:pt idx="809">
                  <c:v>31566</c:v>
                </c:pt>
                <c:pt idx="810">
                  <c:v>31567</c:v>
                </c:pt>
                <c:pt idx="811">
                  <c:v>31568</c:v>
                </c:pt>
                <c:pt idx="812">
                  <c:v>31569</c:v>
                </c:pt>
                <c:pt idx="813">
                  <c:v>31572</c:v>
                </c:pt>
                <c:pt idx="814">
                  <c:v>31573</c:v>
                </c:pt>
                <c:pt idx="815">
                  <c:v>31574</c:v>
                </c:pt>
                <c:pt idx="816">
                  <c:v>31575</c:v>
                </c:pt>
                <c:pt idx="817">
                  <c:v>31576</c:v>
                </c:pt>
                <c:pt idx="818">
                  <c:v>31579</c:v>
                </c:pt>
                <c:pt idx="819">
                  <c:v>31580</c:v>
                </c:pt>
                <c:pt idx="820">
                  <c:v>31581</c:v>
                </c:pt>
                <c:pt idx="821">
                  <c:v>31582</c:v>
                </c:pt>
                <c:pt idx="822">
                  <c:v>31583</c:v>
                </c:pt>
                <c:pt idx="823">
                  <c:v>31586</c:v>
                </c:pt>
                <c:pt idx="824">
                  <c:v>31587</c:v>
                </c:pt>
                <c:pt idx="825">
                  <c:v>31588</c:v>
                </c:pt>
                <c:pt idx="826">
                  <c:v>31589</c:v>
                </c:pt>
                <c:pt idx="827">
                  <c:v>31590</c:v>
                </c:pt>
                <c:pt idx="828">
                  <c:v>31593</c:v>
                </c:pt>
                <c:pt idx="829">
                  <c:v>31594</c:v>
                </c:pt>
                <c:pt idx="830">
                  <c:v>31595</c:v>
                </c:pt>
                <c:pt idx="831">
                  <c:v>31596</c:v>
                </c:pt>
                <c:pt idx="832">
                  <c:v>31600</c:v>
                </c:pt>
                <c:pt idx="833">
                  <c:v>31601</c:v>
                </c:pt>
                <c:pt idx="834">
                  <c:v>31602</c:v>
                </c:pt>
                <c:pt idx="835">
                  <c:v>31603</c:v>
                </c:pt>
                <c:pt idx="836">
                  <c:v>31604</c:v>
                </c:pt>
                <c:pt idx="837">
                  <c:v>31607</c:v>
                </c:pt>
                <c:pt idx="838">
                  <c:v>31608</c:v>
                </c:pt>
                <c:pt idx="839">
                  <c:v>31609</c:v>
                </c:pt>
                <c:pt idx="840">
                  <c:v>31610</c:v>
                </c:pt>
                <c:pt idx="841">
                  <c:v>31611</c:v>
                </c:pt>
                <c:pt idx="842">
                  <c:v>31614</c:v>
                </c:pt>
                <c:pt idx="843">
                  <c:v>31615</c:v>
                </c:pt>
                <c:pt idx="844">
                  <c:v>31616</c:v>
                </c:pt>
                <c:pt idx="845">
                  <c:v>31617</c:v>
                </c:pt>
                <c:pt idx="846">
                  <c:v>31618</c:v>
                </c:pt>
                <c:pt idx="847">
                  <c:v>31621</c:v>
                </c:pt>
                <c:pt idx="848">
                  <c:v>31622</c:v>
                </c:pt>
                <c:pt idx="849">
                  <c:v>31623</c:v>
                </c:pt>
                <c:pt idx="850">
                  <c:v>31624</c:v>
                </c:pt>
                <c:pt idx="851">
                  <c:v>31625</c:v>
                </c:pt>
                <c:pt idx="852">
                  <c:v>31628</c:v>
                </c:pt>
                <c:pt idx="853">
                  <c:v>31629</c:v>
                </c:pt>
                <c:pt idx="854">
                  <c:v>31630</c:v>
                </c:pt>
                <c:pt idx="855">
                  <c:v>31631</c:v>
                </c:pt>
                <c:pt idx="856">
                  <c:v>31632</c:v>
                </c:pt>
                <c:pt idx="857">
                  <c:v>31635</c:v>
                </c:pt>
                <c:pt idx="858">
                  <c:v>31636</c:v>
                </c:pt>
                <c:pt idx="859">
                  <c:v>31637</c:v>
                </c:pt>
                <c:pt idx="860">
                  <c:v>31638</c:v>
                </c:pt>
                <c:pt idx="861">
                  <c:v>31639</c:v>
                </c:pt>
                <c:pt idx="862">
                  <c:v>31642</c:v>
                </c:pt>
                <c:pt idx="863">
                  <c:v>31643</c:v>
                </c:pt>
                <c:pt idx="864">
                  <c:v>31644</c:v>
                </c:pt>
                <c:pt idx="865">
                  <c:v>31645</c:v>
                </c:pt>
                <c:pt idx="866">
                  <c:v>31646</c:v>
                </c:pt>
                <c:pt idx="867">
                  <c:v>31649</c:v>
                </c:pt>
                <c:pt idx="868">
                  <c:v>31650</c:v>
                </c:pt>
                <c:pt idx="869">
                  <c:v>31651</c:v>
                </c:pt>
                <c:pt idx="870">
                  <c:v>31652</c:v>
                </c:pt>
                <c:pt idx="871">
                  <c:v>31653</c:v>
                </c:pt>
                <c:pt idx="872">
                  <c:v>31657</c:v>
                </c:pt>
                <c:pt idx="873">
                  <c:v>31658</c:v>
                </c:pt>
                <c:pt idx="874">
                  <c:v>31659</c:v>
                </c:pt>
                <c:pt idx="875">
                  <c:v>31660</c:v>
                </c:pt>
                <c:pt idx="876">
                  <c:v>31663</c:v>
                </c:pt>
                <c:pt idx="877">
                  <c:v>31664</c:v>
                </c:pt>
                <c:pt idx="878">
                  <c:v>31665</c:v>
                </c:pt>
                <c:pt idx="879">
                  <c:v>31666</c:v>
                </c:pt>
                <c:pt idx="880">
                  <c:v>31667</c:v>
                </c:pt>
                <c:pt idx="881">
                  <c:v>31670</c:v>
                </c:pt>
                <c:pt idx="882">
                  <c:v>31671</c:v>
                </c:pt>
                <c:pt idx="883">
                  <c:v>31672</c:v>
                </c:pt>
                <c:pt idx="884">
                  <c:v>31673</c:v>
                </c:pt>
                <c:pt idx="885">
                  <c:v>31674</c:v>
                </c:pt>
                <c:pt idx="886">
                  <c:v>31677</c:v>
                </c:pt>
                <c:pt idx="887">
                  <c:v>31678</c:v>
                </c:pt>
                <c:pt idx="888">
                  <c:v>31679</c:v>
                </c:pt>
                <c:pt idx="889">
                  <c:v>31680</c:v>
                </c:pt>
                <c:pt idx="890">
                  <c:v>31681</c:v>
                </c:pt>
                <c:pt idx="891">
                  <c:v>31684</c:v>
                </c:pt>
                <c:pt idx="892">
                  <c:v>31685</c:v>
                </c:pt>
                <c:pt idx="893">
                  <c:v>31686</c:v>
                </c:pt>
                <c:pt idx="894">
                  <c:v>31687</c:v>
                </c:pt>
                <c:pt idx="895">
                  <c:v>31688</c:v>
                </c:pt>
                <c:pt idx="896">
                  <c:v>31691</c:v>
                </c:pt>
                <c:pt idx="897">
                  <c:v>31692</c:v>
                </c:pt>
                <c:pt idx="898">
                  <c:v>31693</c:v>
                </c:pt>
                <c:pt idx="899">
                  <c:v>31694</c:v>
                </c:pt>
                <c:pt idx="900">
                  <c:v>31695</c:v>
                </c:pt>
                <c:pt idx="901">
                  <c:v>31698</c:v>
                </c:pt>
                <c:pt idx="902">
                  <c:v>31699</c:v>
                </c:pt>
                <c:pt idx="903">
                  <c:v>31700</c:v>
                </c:pt>
                <c:pt idx="904">
                  <c:v>31701</c:v>
                </c:pt>
                <c:pt idx="905">
                  <c:v>31702</c:v>
                </c:pt>
                <c:pt idx="906">
                  <c:v>31705</c:v>
                </c:pt>
                <c:pt idx="907">
                  <c:v>31706</c:v>
                </c:pt>
                <c:pt idx="908">
                  <c:v>31707</c:v>
                </c:pt>
                <c:pt idx="909">
                  <c:v>31708</c:v>
                </c:pt>
                <c:pt idx="910">
                  <c:v>31709</c:v>
                </c:pt>
                <c:pt idx="911">
                  <c:v>31712</c:v>
                </c:pt>
                <c:pt idx="912">
                  <c:v>31713</c:v>
                </c:pt>
                <c:pt idx="913">
                  <c:v>31714</c:v>
                </c:pt>
                <c:pt idx="914">
                  <c:v>31715</c:v>
                </c:pt>
                <c:pt idx="915">
                  <c:v>31716</c:v>
                </c:pt>
                <c:pt idx="916">
                  <c:v>31719</c:v>
                </c:pt>
                <c:pt idx="917">
                  <c:v>31720</c:v>
                </c:pt>
                <c:pt idx="918">
                  <c:v>31721</c:v>
                </c:pt>
                <c:pt idx="919">
                  <c:v>31722</c:v>
                </c:pt>
                <c:pt idx="920">
                  <c:v>31723</c:v>
                </c:pt>
                <c:pt idx="921">
                  <c:v>31726</c:v>
                </c:pt>
                <c:pt idx="922">
                  <c:v>31727</c:v>
                </c:pt>
                <c:pt idx="923">
                  <c:v>31728</c:v>
                </c:pt>
                <c:pt idx="924">
                  <c:v>31729</c:v>
                </c:pt>
                <c:pt idx="925">
                  <c:v>31730</c:v>
                </c:pt>
                <c:pt idx="926">
                  <c:v>31733</c:v>
                </c:pt>
                <c:pt idx="927">
                  <c:v>31734</c:v>
                </c:pt>
                <c:pt idx="928">
                  <c:v>31735</c:v>
                </c:pt>
                <c:pt idx="929">
                  <c:v>31736</c:v>
                </c:pt>
                <c:pt idx="930">
                  <c:v>31737</c:v>
                </c:pt>
                <c:pt idx="931">
                  <c:v>31740</c:v>
                </c:pt>
                <c:pt idx="932">
                  <c:v>31741</c:v>
                </c:pt>
                <c:pt idx="933">
                  <c:v>31742</c:v>
                </c:pt>
                <c:pt idx="934">
                  <c:v>31744</c:v>
                </c:pt>
                <c:pt idx="935">
                  <c:v>31747</c:v>
                </c:pt>
                <c:pt idx="936">
                  <c:v>31748</c:v>
                </c:pt>
                <c:pt idx="937">
                  <c:v>31749</c:v>
                </c:pt>
                <c:pt idx="938">
                  <c:v>31750</c:v>
                </c:pt>
                <c:pt idx="939">
                  <c:v>31751</c:v>
                </c:pt>
                <c:pt idx="940">
                  <c:v>31754</c:v>
                </c:pt>
                <c:pt idx="941">
                  <c:v>31755</c:v>
                </c:pt>
                <c:pt idx="942">
                  <c:v>31756</c:v>
                </c:pt>
                <c:pt idx="943">
                  <c:v>31757</c:v>
                </c:pt>
                <c:pt idx="944">
                  <c:v>31758</c:v>
                </c:pt>
                <c:pt idx="945">
                  <c:v>31761</c:v>
                </c:pt>
                <c:pt idx="946">
                  <c:v>31762</c:v>
                </c:pt>
                <c:pt idx="947">
                  <c:v>31763</c:v>
                </c:pt>
                <c:pt idx="948">
                  <c:v>31764</c:v>
                </c:pt>
                <c:pt idx="949">
                  <c:v>31765</c:v>
                </c:pt>
                <c:pt idx="950">
                  <c:v>31768</c:v>
                </c:pt>
                <c:pt idx="951">
                  <c:v>31769</c:v>
                </c:pt>
                <c:pt idx="952">
                  <c:v>31770</c:v>
                </c:pt>
                <c:pt idx="953">
                  <c:v>31772</c:v>
                </c:pt>
                <c:pt idx="954">
                  <c:v>31775</c:v>
                </c:pt>
                <c:pt idx="955">
                  <c:v>31776</c:v>
                </c:pt>
                <c:pt idx="956">
                  <c:v>31777</c:v>
                </c:pt>
                <c:pt idx="957">
                  <c:v>31779</c:v>
                </c:pt>
                <c:pt idx="958">
                  <c:v>31782</c:v>
                </c:pt>
                <c:pt idx="959">
                  <c:v>31783</c:v>
                </c:pt>
                <c:pt idx="960">
                  <c:v>31784</c:v>
                </c:pt>
                <c:pt idx="961">
                  <c:v>31785</c:v>
                </c:pt>
                <c:pt idx="962">
                  <c:v>31786</c:v>
                </c:pt>
                <c:pt idx="963">
                  <c:v>31789</c:v>
                </c:pt>
                <c:pt idx="964">
                  <c:v>31790</c:v>
                </c:pt>
                <c:pt idx="965">
                  <c:v>31791</c:v>
                </c:pt>
                <c:pt idx="966">
                  <c:v>31792</c:v>
                </c:pt>
                <c:pt idx="967">
                  <c:v>31793</c:v>
                </c:pt>
                <c:pt idx="968">
                  <c:v>31796</c:v>
                </c:pt>
                <c:pt idx="969">
                  <c:v>31797</c:v>
                </c:pt>
                <c:pt idx="970">
                  <c:v>31798</c:v>
                </c:pt>
                <c:pt idx="971">
                  <c:v>31799</c:v>
                </c:pt>
                <c:pt idx="972">
                  <c:v>31800</c:v>
                </c:pt>
                <c:pt idx="973">
                  <c:v>31803</c:v>
                </c:pt>
                <c:pt idx="974">
                  <c:v>31804</c:v>
                </c:pt>
                <c:pt idx="975">
                  <c:v>31805</c:v>
                </c:pt>
                <c:pt idx="976">
                  <c:v>31806</c:v>
                </c:pt>
                <c:pt idx="977">
                  <c:v>31807</c:v>
                </c:pt>
                <c:pt idx="978">
                  <c:v>31810</c:v>
                </c:pt>
                <c:pt idx="979">
                  <c:v>31811</c:v>
                </c:pt>
                <c:pt idx="980">
                  <c:v>31812</c:v>
                </c:pt>
                <c:pt idx="981">
                  <c:v>31813</c:v>
                </c:pt>
                <c:pt idx="982">
                  <c:v>31814</c:v>
                </c:pt>
                <c:pt idx="983">
                  <c:v>31817</c:v>
                </c:pt>
                <c:pt idx="984">
                  <c:v>31818</c:v>
                </c:pt>
                <c:pt idx="985">
                  <c:v>31819</c:v>
                </c:pt>
                <c:pt idx="986">
                  <c:v>31820</c:v>
                </c:pt>
                <c:pt idx="987">
                  <c:v>31821</c:v>
                </c:pt>
                <c:pt idx="988">
                  <c:v>31825</c:v>
                </c:pt>
                <c:pt idx="989">
                  <c:v>31826</c:v>
                </c:pt>
                <c:pt idx="990">
                  <c:v>31827</c:v>
                </c:pt>
                <c:pt idx="991">
                  <c:v>31828</c:v>
                </c:pt>
                <c:pt idx="992">
                  <c:v>31831</c:v>
                </c:pt>
                <c:pt idx="993">
                  <c:v>31832</c:v>
                </c:pt>
                <c:pt idx="994">
                  <c:v>31833</c:v>
                </c:pt>
                <c:pt idx="995">
                  <c:v>31834</c:v>
                </c:pt>
                <c:pt idx="996">
                  <c:v>31835</c:v>
                </c:pt>
                <c:pt idx="997">
                  <c:v>31838</c:v>
                </c:pt>
                <c:pt idx="998">
                  <c:v>31839</c:v>
                </c:pt>
                <c:pt idx="999">
                  <c:v>31840</c:v>
                </c:pt>
                <c:pt idx="1000">
                  <c:v>31841</c:v>
                </c:pt>
                <c:pt idx="1001">
                  <c:v>31842</c:v>
                </c:pt>
                <c:pt idx="1002">
                  <c:v>31845</c:v>
                </c:pt>
                <c:pt idx="1003">
                  <c:v>31846</c:v>
                </c:pt>
                <c:pt idx="1004">
                  <c:v>31847</c:v>
                </c:pt>
                <c:pt idx="1005">
                  <c:v>31848</c:v>
                </c:pt>
                <c:pt idx="1006">
                  <c:v>31849</c:v>
                </c:pt>
                <c:pt idx="1007">
                  <c:v>31852</c:v>
                </c:pt>
                <c:pt idx="1008">
                  <c:v>31853</c:v>
                </c:pt>
                <c:pt idx="1009">
                  <c:v>31854</c:v>
                </c:pt>
                <c:pt idx="1010">
                  <c:v>31855</c:v>
                </c:pt>
                <c:pt idx="1011">
                  <c:v>31856</c:v>
                </c:pt>
                <c:pt idx="1012">
                  <c:v>31859</c:v>
                </c:pt>
                <c:pt idx="1013">
                  <c:v>31860</c:v>
                </c:pt>
                <c:pt idx="1014">
                  <c:v>31861</c:v>
                </c:pt>
                <c:pt idx="1015">
                  <c:v>31862</c:v>
                </c:pt>
                <c:pt idx="1016">
                  <c:v>31863</c:v>
                </c:pt>
                <c:pt idx="1017">
                  <c:v>31866</c:v>
                </c:pt>
                <c:pt idx="1018">
                  <c:v>31867</c:v>
                </c:pt>
                <c:pt idx="1019">
                  <c:v>31868</c:v>
                </c:pt>
                <c:pt idx="1020">
                  <c:v>31869</c:v>
                </c:pt>
                <c:pt idx="1021">
                  <c:v>31870</c:v>
                </c:pt>
                <c:pt idx="1022">
                  <c:v>31873</c:v>
                </c:pt>
                <c:pt idx="1023">
                  <c:v>31874</c:v>
                </c:pt>
                <c:pt idx="1024">
                  <c:v>31875</c:v>
                </c:pt>
                <c:pt idx="1025">
                  <c:v>31876</c:v>
                </c:pt>
                <c:pt idx="1026">
                  <c:v>31877</c:v>
                </c:pt>
                <c:pt idx="1027">
                  <c:v>31880</c:v>
                </c:pt>
                <c:pt idx="1028">
                  <c:v>31881</c:v>
                </c:pt>
                <c:pt idx="1029">
                  <c:v>31882</c:v>
                </c:pt>
                <c:pt idx="1030">
                  <c:v>31883</c:v>
                </c:pt>
                <c:pt idx="1031">
                  <c:v>31887</c:v>
                </c:pt>
                <c:pt idx="1032">
                  <c:v>31888</c:v>
                </c:pt>
                <c:pt idx="1033">
                  <c:v>31889</c:v>
                </c:pt>
                <c:pt idx="1034">
                  <c:v>31890</c:v>
                </c:pt>
                <c:pt idx="1035">
                  <c:v>31891</c:v>
                </c:pt>
                <c:pt idx="1036">
                  <c:v>31894</c:v>
                </c:pt>
                <c:pt idx="1037">
                  <c:v>31895</c:v>
                </c:pt>
                <c:pt idx="1038">
                  <c:v>31896</c:v>
                </c:pt>
                <c:pt idx="1039">
                  <c:v>31897</c:v>
                </c:pt>
                <c:pt idx="1040">
                  <c:v>31898</c:v>
                </c:pt>
                <c:pt idx="1041">
                  <c:v>31901</c:v>
                </c:pt>
                <c:pt idx="1042">
                  <c:v>31902</c:v>
                </c:pt>
                <c:pt idx="1043">
                  <c:v>31903</c:v>
                </c:pt>
                <c:pt idx="1044">
                  <c:v>31904</c:v>
                </c:pt>
                <c:pt idx="1045">
                  <c:v>31905</c:v>
                </c:pt>
                <c:pt idx="1046">
                  <c:v>31908</c:v>
                </c:pt>
                <c:pt idx="1047">
                  <c:v>31909</c:v>
                </c:pt>
                <c:pt idx="1048">
                  <c:v>31910</c:v>
                </c:pt>
                <c:pt idx="1049">
                  <c:v>31911</c:v>
                </c:pt>
                <c:pt idx="1050">
                  <c:v>31912</c:v>
                </c:pt>
                <c:pt idx="1051">
                  <c:v>31915</c:v>
                </c:pt>
                <c:pt idx="1052">
                  <c:v>31916</c:v>
                </c:pt>
                <c:pt idx="1053">
                  <c:v>31917</c:v>
                </c:pt>
                <c:pt idx="1054">
                  <c:v>31918</c:v>
                </c:pt>
                <c:pt idx="1055">
                  <c:v>31919</c:v>
                </c:pt>
                <c:pt idx="1056">
                  <c:v>31923</c:v>
                </c:pt>
                <c:pt idx="1057">
                  <c:v>31924</c:v>
                </c:pt>
                <c:pt idx="1058">
                  <c:v>31925</c:v>
                </c:pt>
                <c:pt idx="1059">
                  <c:v>31926</c:v>
                </c:pt>
                <c:pt idx="1060">
                  <c:v>31929</c:v>
                </c:pt>
                <c:pt idx="1061">
                  <c:v>31930</c:v>
                </c:pt>
                <c:pt idx="1062">
                  <c:v>31931</c:v>
                </c:pt>
                <c:pt idx="1063">
                  <c:v>31932</c:v>
                </c:pt>
                <c:pt idx="1064">
                  <c:v>31933</c:v>
                </c:pt>
                <c:pt idx="1065">
                  <c:v>31936</c:v>
                </c:pt>
                <c:pt idx="1066">
                  <c:v>31937</c:v>
                </c:pt>
                <c:pt idx="1067">
                  <c:v>31938</c:v>
                </c:pt>
                <c:pt idx="1068">
                  <c:v>31939</c:v>
                </c:pt>
                <c:pt idx="1069">
                  <c:v>31940</c:v>
                </c:pt>
                <c:pt idx="1070">
                  <c:v>31943</c:v>
                </c:pt>
                <c:pt idx="1071">
                  <c:v>31944</c:v>
                </c:pt>
                <c:pt idx="1072">
                  <c:v>31945</c:v>
                </c:pt>
                <c:pt idx="1073">
                  <c:v>31946</c:v>
                </c:pt>
                <c:pt idx="1074">
                  <c:v>31947</c:v>
                </c:pt>
                <c:pt idx="1075">
                  <c:v>31950</c:v>
                </c:pt>
                <c:pt idx="1076">
                  <c:v>31951</c:v>
                </c:pt>
                <c:pt idx="1077">
                  <c:v>31952</c:v>
                </c:pt>
                <c:pt idx="1078">
                  <c:v>31953</c:v>
                </c:pt>
                <c:pt idx="1079">
                  <c:v>31954</c:v>
                </c:pt>
                <c:pt idx="1080">
                  <c:v>31957</c:v>
                </c:pt>
                <c:pt idx="1081">
                  <c:v>31958</c:v>
                </c:pt>
                <c:pt idx="1082">
                  <c:v>31959</c:v>
                </c:pt>
                <c:pt idx="1083">
                  <c:v>31960</c:v>
                </c:pt>
                <c:pt idx="1084">
                  <c:v>31964</c:v>
                </c:pt>
                <c:pt idx="1085">
                  <c:v>31965</c:v>
                </c:pt>
                <c:pt idx="1086">
                  <c:v>31966</c:v>
                </c:pt>
                <c:pt idx="1087">
                  <c:v>31967</c:v>
                </c:pt>
                <c:pt idx="1088">
                  <c:v>31968</c:v>
                </c:pt>
                <c:pt idx="1089">
                  <c:v>31971</c:v>
                </c:pt>
                <c:pt idx="1090">
                  <c:v>31972</c:v>
                </c:pt>
                <c:pt idx="1091">
                  <c:v>31973</c:v>
                </c:pt>
                <c:pt idx="1092">
                  <c:v>31974</c:v>
                </c:pt>
                <c:pt idx="1093">
                  <c:v>31975</c:v>
                </c:pt>
                <c:pt idx="1094">
                  <c:v>31978</c:v>
                </c:pt>
                <c:pt idx="1095">
                  <c:v>31979</c:v>
                </c:pt>
                <c:pt idx="1096">
                  <c:v>31980</c:v>
                </c:pt>
                <c:pt idx="1097">
                  <c:v>31981</c:v>
                </c:pt>
                <c:pt idx="1098">
                  <c:v>31982</c:v>
                </c:pt>
                <c:pt idx="1099">
                  <c:v>31985</c:v>
                </c:pt>
                <c:pt idx="1100">
                  <c:v>31986</c:v>
                </c:pt>
                <c:pt idx="1101">
                  <c:v>31987</c:v>
                </c:pt>
                <c:pt idx="1102">
                  <c:v>31988</c:v>
                </c:pt>
                <c:pt idx="1103">
                  <c:v>31989</c:v>
                </c:pt>
                <c:pt idx="1104">
                  <c:v>31992</c:v>
                </c:pt>
                <c:pt idx="1105">
                  <c:v>31993</c:v>
                </c:pt>
                <c:pt idx="1106">
                  <c:v>31994</c:v>
                </c:pt>
                <c:pt idx="1107">
                  <c:v>31995</c:v>
                </c:pt>
                <c:pt idx="1108">
                  <c:v>31996</c:v>
                </c:pt>
                <c:pt idx="1109">
                  <c:v>31999</c:v>
                </c:pt>
                <c:pt idx="1110">
                  <c:v>32000</c:v>
                </c:pt>
                <c:pt idx="1111">
                  <c:v>32001</c:v>
                </c:pt>
                <c:pt idx="1112">
                  <c:v>32002</c:v>
                </c:pt>
                <c:pt idx="1113">
                  <c:v>32003</c:v>
                </c:pt>
                <c:pt idx="1114">
                  <c:v>32006</c:v>
                </c:pt>
                <c:pt idx="1115">
                  <c:v>32007</c:v>
                </c:pt>
                <c:pt idx="1116">
                  <c:v>32008</c:v>
                </c:pt>
                <c:pt idx="1117">
                  <c:v>32009</c:v>
                </c:pt>
                <c:pt idx="1118">
                  <c:v>32010</c:v>
                </c:pt>
                <c:pt idx="1119">
                  <c:v>32013</c:v>
                </c:pt>
                <c:pt idx="1120">
                  <c:v>32014</c:v>
                </c:pt>
                <c:pt idx="1121">
                  <c:v>32015</c:v>
                </c:pt>
                <c:pt idx="1122">
                  <c:v>32016</c:v>
                </c:pt>
                <c:pt idx="1123">
                  <c:v>32017</c:v>
                </c:pt>
                <c:pt idx="1124">
                  <c:v>32020</c:v>
                </c:pt>
                <c:pt idx="1125">
                  <c:v>32021</c:v>
                </c:pt>
                <c:pt idx="1126">
                  <c:v>32022</c:v>
                </c:pt>
                <c:pt idx="1127">
                  <c:v>32023</c:v>
                </c:pt>
                <c:pt idx="1128">
                  <c:v>32024</c:v>
                </c:pt>
                <c:pt idx="1129">
                  <c:v>32028</c:v>
                </c:pt>
                <c:pt idx="1130">
                  <c:v>32029</c:v>
                </c:pt>
                <c:pt idx="1131">
                  <c:v>32030</c:v>
                </c:pt>
                <c:pt idx="1132">
                  <c:v>32031</c:v>
                </c:pt>
                <c:pt idx="1133">
                  <c:v>32034</c:v>
                </c:pt>
                <c:pt idx="1134">
                  <c:v>32035</c:v>
                </c:pt>
                <c:pt idx="1135">
                  <c:v>32036</c:v>
                </c:pt>
                <c:pt idx="1136">
                  <c:v>32037</c:v>
                </c:pt>
                <c:pt idx="1137">
                  <c:v>32038</c:v>
                </c:pt>
                <c:pt idx="1138">
                  <c:v>32041</c:v>
                </c:pt>
                <c:pt idx="1139">
                  <c:v>32042</c:v>
                </c:pt>
                <c:pt idx="1140">
                  <c:v>32043</c:v>
                </c:pt>
                <c:pt idx="1141">
                  <c:v>32044</c:v>
                </c:pt>
                <c:pt idx="1142">
                  <c:v>32045</c:v>
                </c:pt>
                <c:pt idx="1143">
                  <c:v>32048</c:v>
                </c:pt>
                <c:pt idx="1144">
                  <c:v>32049</c:v>
                </c:pt>
                <c:pt idx="1145">
                  <c:v>32050</c:v>
                </c:pt>
                <c:pt idx="1146">
                  <c:v>32051</c:v>
                </c:pt>
                <c:pt idx="1147">
                  <c:v>32052</c:v>
                </c:pt>
                <c:pt idx="1148">
                  <c:v>32055</c:v>
                </c:pt>
                <c:pt idx="1149">
                  <c:v>32056</c:v>
                </c:pt>
                <c:pt idx="1150">
                  <c:v>32057</c:v>
                </c:pt>
                <c:pt idx="1151">
                  <c:v>32058</c:v>
                </c:pt>
                <c:pt idx="1152">
                  <c:v>32059</c:v>
                </c:pt>
                <c:pt idx="1153">
                  <c:v>32062</c:v>
                </c:pt>
                <c:pt idx="1154">
                  <c:v>32063</c:v>
                </c:pt>
                <c:pt idx="1155">
                  <c:v>32064</c:v>
                </c:pt>
                <c:pt idx="1156">
                  <c:v>32065</c:v>
                </c:pt>
                <c:pt idx="1157">
                  <c:v>32066</c:v>
                </c:pt>
                <c:pt idx="1158">
                  <c:v>32069</c:v>
                </c:pt>
                <c:pt idx="1159">
                  <c:v>32070</c:v>
                </c:pt>
                <c:pt idx="1160">
                  <c:v>32071</c:v>
                </c:pt>
                <c:pt idx="1161">
                  <c:v>32072</c:v>
                </c:pt>
                <c:pt idx="1162">
                  <c:v>32073</c:v>
                </c:pt>
                <c:pt idx="1163">
                  <c:v>32076</c:v>
                </c:pt>
                <c:pt idx="1164">
                  <c:v>32077</c:v>
                </c:pt>
                <c:pt idx="1165">
                  <c:v>32078</c:v>
                </c:pt>
                <c:pt idx="1166">
                  <c:v>32079</c:v>
                </c:pt>
                <c:pt idx="1167">
                  <c:v>32080</c:v>
                </c:pt>
                <c:pt idx="1168">
                  <c:v>32083</c:v>
                </c:pt>
                <c:pt idx="1169">
                  <c:v>32084</c:v>
                </c:pt>
                <c:pt idx="1170">
                  <c:v>32085</c:v>
                </c:pt>
                <c:pt idx="1171">
                  <c:v>32086</c:v>
                </c:pt>
                <c:pt idx="1172">
                  <c:v>32087</c:v>
                </c:pt>
                <c:pt idx="1173">
                  <c:v>32090</c:v>
                </c:pt>
                <c:pt idx="1174">
                  <c:v>32091</c:v>
                </c:pt>
                <c:pt idx="1175">
                  <c:v>32092</c:v>
                </c:pt>
                <c:pt idx="1176">
                  <c:v>32093</c:v>
                </c:pt>
                <c:pt idx="1177">
                  <c:v>32094</c:v>
                </c:pt>
                <c:pt idx="1178">
                  <c:v>32097</c:v>
                </c:pt>
                <c:pt idx="1179">
                  <c:v>32098</c:v>
                </c:pt>
                <c:pt idx="1180">
                  <c:v>32099</c:v>
                </c:pt>
                <c:pt idx="1181">
                  <c:v>32100</c:v>
                </c:pt>
                <c:pt idx="1182">
                  <c:v>32101</c:v>
                </c:pt>
                <c:pt idx="1183">
                  <c:v>32104</c:v>
                </c:pt>
                <c:pt idx="1184">
                  <c:v>32105</c:v>
                </c:pt>
                <c:pt idx="1185">
                  <c:v>32106</c:v>
                </c:pt>
                <c:pt idx="1186">
                  <c:v>32108</c:v>
                </c:pt>
                <c:pt idx="1187">
                  <c:v>32111</c:v>
                </c:pt>
                <c:pt idx="1188">
                  <c:v>32112</c:v>
                </c:pt>
                <c:pt idx="1189">
                  <c:v>32113</c:v>
                </c:pt>
                <c:pt idx="1190">
                  <c:v>32114</c:v>
                </c:pt>
                <c:pt idx="1191">
                  <c:v>32115</c:v>
                </c:pt>
                <c:pt idx="1192">
                  <c:v>32118</c:v>
                </c:pt>
                <c:pt idx="1193">
                  <c:v>32119</c:v>
                </c:pt>
                <c:pt idx="1194">
                  <c:v>32120</c:v>
                </c:pt>
                <c:pt idx="1195">
                  <c:v>32121</c:v>
                </c:pt>
                <c:pt idx="1196">
                  <c:v>32122</c:v>
                </c:pt>
                <c:pt idx="1197">
                  <c:v>32125</c:v>
                </c:pt>
                <c:pt idx="1198">
                  <c:v>32126</c:v>
                </c:pt>
                <c:pt idx="1199">
                  <c:v>32127</c:v>
                </c:pt>
                <c:pt idx="1200">
                  <c:v>32128</c:v>
                </c:pt>
                <c:pt idx="1201">
                  <c:v>32129</c:v>
                </c:pt>
                <c:pt idx="1202">
                  <c:v>32132</c:v>
                </c:pt>
                <c:pt idx="1203">
                  <c:v>32133</c:v>
                </c:pt>
                <c:pt idx="1204">
                  <c:v>32134</c:v>
                </c:pt>
                <c:pt idx="1205">
                  <c:v>32135</c:v>
                </c:pt>
                <c:pt idx="1206">
                  <c:v>32139</c:v>
                </c:pt>
                <c:pt idx="1207">
                  <c:v>32140</c:v>
                </c:pt>
                <c:pt idx="1208">
                  <c:v>32141</c:v>
                </c:pt>
                <c:pt idx="1209">
                  <c:v>32142</c:v>
                </c:pt>
                <c:pt idx="1210">
                  <c:v>32146</c:v>
                </c:pt>
                <c:pt idx="1211">
                  <c:v>32147</c:v>
                </c:pt>
                <c:pt idx="1212">
                  <c:v>32148</c:v>
                </c:pt>
                <c:pt idx="1213">
                  <c:v>32149</c:v>
                </c:pt>
                <c:pt idx="1214">
                  <c:v>32150</c:v>
                </c:pt>
                <c:pt idx="1215">
                  <c:v>32153</c:v>
                </c:pt>
                <c:pt idx="1216">
                  <c:v>32154</c:v>
                </c:pt>
                <c:pt idx="1217">
                  <c:v>32155</c:v>
                </c:pt>
                <c:pt idx="1218">
                  <c:v>32156</c:v>
                </c:pt>
                <c:pt idx="1219">
                  <c:v>32157</c:v>
                </c:pt>
                <c:pt idx="1220">
                  <c:v>32160</c:v>
                </c:pt>
                <c:pt idx="1221">
                  <c:v>32161</c:v>
                </c:pt>
                <c:pt idx="1222">
                  <c:v>32162</c:v>
                </c:pt>
                <c:pt idx="1223">
                  <c:v>32163</c:v>
                </c:pt>
                <c:pt idx="1224">
                  <c:v>32164</c:v>
                </c:pt>
                <c:pt idx="1225">
                  <c:v>32167</c:v>
                </c:pt>
                <c:pt idx="1226">
                  <c:v>32168</c:v>
                </c:pt>
                <c:pt idx="1227">
                  <c:v>32169</c:v>
                </c:pt>
                <c:pt idx="1228">
                  <c:v>32170</c:v>
                </c:pt>
                <c:pt idx="1229">
                  <c:v>32171</c:v>
                </c:pt>
                <c:pt idx="1230">
                  <c:v>32174</c:v>
                </c:pt>
                <c:pt idx="1231">
                  <c:v>32175</c:v>
                </c:pt>
                <c:pt idx="1232">
                  <c:v>32176</c:v>
                </c:pt>
                <c:pt idx="1233">
                  <c:v>32177</c:v>
                </c:pt>
                <c:pt idx="1234">
                  <c:v>32178</c:v>
                </c:pt>
                <c:pt idx="1235">
                  <c:v>32181</c:v>
                </c:pt>
                <c:pt idx="1236">
                  <c:v>32182</c:v>
                </c:pt>
                <c:pt idx="1237">
                  <c:v>32183</c:v>
                </c:pt>
                <c:pt idx="1238">
                  <c:v>32184</c:v>
                </c:pt>
                <c:pt idx="1239">
                  <c:v>32185</c:v>
                </c:pt>
                <c:pt idx="1240">
                  <c:v>32189</c:v>
                </c:pt>
                <c:pt idx="1241">
                  <c:v>32190</c:v>
                </c:pt>
                <c:pt idx="1242">
                  <c:v>32191</c:v>
                </c:pt>
                <c:pt idx="1243">
                  <c:v>32192</c:v>
                </c:pt>
                <c:pt idx="1244">
                  <c:v>32195</c:v>
                </c:pt>
                <c:pt idx="1245">
                  <c:v>32196</c:v>
                </c:pt>
                <c:pt idx="1246">
                  <c:v>32197</c:v>
                </c:pt>
                <c:pt idx="1247">
                  <c:v>32198</c:v>
                </c:pt>
                <c:pt idx="1248">
                  <c:v>32199</c:v>
                </c:pt>
                <c:pt idx="1249">
                  <c:v>32202</c:v>
                </c:pt>
                <c:pt idx="1250">
                  <c:v>32203</c:v>
                </c:pt>
                <c:pt idx="1251">
                  <c:v>32204</c:v>
                </c:pt>
                <c:pt idx="1252">
                  <c:v>32205</c:v>
                </c:pt>
                <c:pt idx="1253">
                  <c:v>32206</c:v>
                </c:pt>
                <c:pt idx="1254">
                  <c:v>32209</c:v>
                </c:pt>
                <c:pt idx="1255">
                  <c:v>32210</c:v>
                </c:pt>
                <c:pt idx="1256">
                  <c:v>32211</c:v>
                </c:pt>
                <c:pt idx="1257">
                  <c:v>32212</c:v>
                </c:pt>
                <c:pt idx="1258">
                  <c:v>32213</c:v>
                </c:pt>
                <c:pt idx="1259">
                  <c:v>32216</c:v>
                </c:pt>
                <c:pt idx="1260">
                  <c:v>32217</c:v>
                </c:pt>
                <c:pt idx="1261">
                  <c:v>32218</c:v>
                </c:pt>
                <c:pt idx="1262">
                  <c:v>32219</c:v>
                </c:pt>
                <c:pt idx="1263">
                  <c:v>32220</c:v>
                </c:pt>
                <c:pt idx="1264">
                  <c:v>32223</c:v>
                </c:pt>
                <c:pt idx="1265">
                  <c:v>32224</c:v>
                </c:pt>
                <c:pt idx="1266">
                  <c:v>32225</c:v>
                </c:pt>
                <c:pt idx="1267">
                  <c:v>32226</c:v>
                </c:pt>
                <c:pt idx="1268">
                  <c:v>32227</c:v>
                </c:pt>
                <c:pt idx="1269">
                  <c:v>32230</c:v>
                </c:pt>
                <c:pt idx="1270">
                  <c:v>32231</c:v>
                </c:pt>
                <c:pt idx="1271">
                  <c:v>32232</c:v>
                </c:pt>
                <c:pt idx="1272">
                  <c:v>32233</c:v>
                </c:pt>
                <c:pt idx="1273">
                  <c:v>32237</c:v>
                </c:pt>
                <c:pt idx="1274">
                  <c:v>32238</c:v>
                </c:pt>
                <c:pt idx="1275">
                  <c:v>32239</c:v>
                </c:pt>
                <c:pt idx="1276">
                  <c:v>32240</c:v>
                </c:pt>
                <c:pt idx="1277">
                  <c:v>32241</c:v>
                </c:pt>
                <c:pt idx="1278">
                  <c:v>32244</c:v>
                </c:pt>
                <c:pt idx="1279">
                  <c:v>32245</c:v>
                </c:pt>
                <c:pt idx="1280">
                  <c:v>32246</c:v>
                </c:pt>
                <c:pt idx="1281">
                  <c:v>32247</c:v>
                </c:pt>
                <c:pt idx="1282">
                  <c:v>32248</c:v>
                </c:pt>
                <c:pt idx="1283">
                  <c:v>32251</c:v>
                </c:pt>
                <c:pt idx="1284">
                  <c:v>32252</c:v>
                </c:pt>
                <c:pt idx="1285">
                  <c:v>32253</c:v>
                </c:pt>
                <c:pt idx="1286">
                  <c:v>32254</c:v>
                </c:pt>
                <c:pt idx="1287">
                  <c:v>32255</c:v>
                </c:pt>
                <c:pt idx="1288">
                  <c:v>32258</c:v>
                </c:pt>
                <c:pt idx="1289">
                  <c:v>32259</c:v>
                </c:pt>
                <c:pt idx="1290">
                  <c:v>32260</c:v>
                </c:pt>
                <c:pt idx="1291">
                  <c:v>32261</c:v>
                </c:pt>
                <c:pt idx="1292">
                  <c:v>32262</c:v>
                </c:pt>
                <c:pt idx="1293">
                  <c:v>32265</c:v>
                </c:pt>
                <c:pt idx="1294">
                  <c:v>32266</c:v>
                </c:pt>
                <c:pt idx="1295">
                  <c:v>32267</c:v>
                </c:pt>
                <c:pt idx="1296">
                  <c:v>32268</c:v>
                </c:pt>
                <c:pt idx="1297">
                  <c:v>32269</c:v>
                </c:pt>
                <c:pt idx="1298">
                  <c:v>32272</c:v>
                </c:pt>
                <c:pt idx="1299">
                  <c:v>32273</c:v>
                </c:pt>
                <c:pt idx="1300">
                  <c:v>32274</c:v>
                </c:pt>
                <c:pt idx="1301">
                  <c:v>32275</c:v>
                </c:pt>
                <c:pt idx="1302">
                  <c:v>32276</c:v>
                </c:pt>
                <c:pt idx="1303">
                  <c:v>32279</c:v>
                </c:pt>
                <c:pt idx="1304">
                  <c:v>32280</c:v>
                </c:pt>
                <c:pt idx="1305">
                  <c:v>32281</c:v>
                </c:pt>
                <c:pt idx="1306">
                  <c:v>32282</c:v>
                </c:pt>
                <c:pt idx="1307">
                  <c:v>32283</c:v>
                </c:pt>
                <c:pt idx="1308">
                  <c:v>32286</c:v>
                </c:pt>
                <c:pt idx="1309">
                  <c:v>32287</c:v>
                </c:pt>
                <c:pt idx="1310">
                  <c:v>32288</c:v>
                </c:pt>
                <c:pt idx="1311">
                  <c:v>32289</c:v>
                </c:pt>
                <c:pt idx="1312">
                  <c:v>32290</c:v>
                </c:pt>
                <c:pt idx="1313">
                  <c:v>32294</c:v>
                </c:pt>
                <c:pt idx="1314">
                  <c:v>32295</c:v>
                </c:pt>
                <c:pt idx="1315">
                  <c:v>32296</c:v>
                </c:pt>
                <c:pt idx="1316">
                  <c:v>32297</c:v>
                </c:pt>
                <c:pt idx="1317">
                  <c:v>32300</c:v>
                </c:pt>
                <c:pt idx="1318">
                  <c:v>32301</c:v>
                </c:pt>
                <c:pt idx="1319">
                  <c:v>32302</c:v>
                </c:pt>
                <c:pt idx="1320">
                  <c:v>32303</c:v>
                </c:pt>
                <c:pt idx="1321">
                  <c:v>32304</c:v>
                </c:pt>
                <c:pt idx="1322">
                  <c:v>32307</c:v>
                </c:pt>
                <c:pt idx="1323">
                  <c:v>32308</c:v>
                </c:pt>
                <c:pt idx="1324">
                  <c:v>32309</c:v>
                </c:pt>
                <c:pt idx="1325">
                  <c:v>32310</c:v>
                </c:pt>
                <c:pt idx="1326">
                  <c:v>32311</c:v>
                </c:pt>
                <c:pt idx="1327">
                  <c:v>32314</c:v>
                </c:pt>
                <c:pt idx="1328">
                  <c:v>32315</c:v>
                </c:pt>
                <c:pt idx="1329">
                  <c:v>32316</c:v>
                </c:pt>
                <c:pt idx="1330">
                  <c:v>32317</c:v>
                </c:pt>
                <c:pt idx="1331">
                  <c:v>32318</c:v>
                </c:pt>
                <c:pt idx="1332">
                  <c:v>32321</c:v>
                </c:pt>
                <c:pt idx="1333">
                  <c:v>32322</c:v>
                </c:pt>
                <c:pt idx="1334">
                  <c:v>32323</c:v>
                </c:pt>
                <c:pt idx="1335">
                  <c:v>32324</c:v>
                </c:pt>
                <c:pt idx="1336">
                  <c:v>32325</c:v>
                </c:pt>
                <c:pt idx="1337">
                  <c:v>32329</c:v>
                </c:pt>
                <c:pt idx="1338">
                  <c:v>32330</c:v>
                </c:pt>
                <c:pt idx="1339">
                  <c:v>32331</c:v>
                </c:pt>
                <c:pt idx="1340">
                  <c:v>32332</c:v>
                </c:pt>
                <c:pt idx="1341">
                  <c:v>32335</c:v>
                </c:pt>
                <c:pt idx="1342">
                  <c:v>32336</c:v>
                </c:pt>
                <c:pt idx="1343">
                  <c:v>32337</c:v>
                </c:pt>
                <c:pt idx="1344">
                  <c:v>32338</c:v>
                </c:pt>
                <c:pt idx="1345">
                  <c:v>32339</c:v>
                </c:pt>
                <c:pt idx="1346">
                  <c:v>32342</c:v>
                </c:pt>
                <c:pt idx="1347">
                  <c:v>32343</c:v>
                </c:pt>
                <c:pt idx="1348">
                  <c:v>32344</c:v>
                </c:pt>
                <c:pt idx="1349">
                  <c:v>32345</c:v>
                </c:pt>
                <c:pt idx="1350">
                  <c:v>32346</c:v>
                </c:pt>
                <c:pt idx="1351">
                  <c:v>32349</c:v>
                </c:pt>
                <c:pt idx="1352">
                  <c:v>32350</c:v>
                </c:pt>
                <c:pt idx="1353">
                  <c:v>32351</c:v>
                </c:pt>
                <c:pt idx="1354">
                  <c:v>32352</c:v>
                </c:pt>
                <c:pt idx="1355">
                  <c:v>32353</c:v>
                </c:pt>
                <c:pt idx="1356">
                  <c:v>32356</c:v>
                </c:pt>
                <c:pt idx="1357">
                  <c:v>32357</c:v>
                </c:pt>
                <c:pt idx="1358">
                  <c:v>32358</c:v>
                </c:pt>
                <c:pt idx="1359">
                  <c:v>32359</c:v>
                </c:pt>
                <c:pt idx="1360">
                  <c:v>32360</c:v>
                </c:pt>
                <c:pt idx="1361">
                  <c:v>32363</c:v>
                </c:pt>
                <c:pt idx="1362">
                  <c:v>32364</c:v>
                </c:pt>
                <c:pt idx="1363">
                  <c:v>32365</c:v>
                </c:pt>
                <c:pt idx="1364">
                  <c:v>32366</c:v>
                </c:pt>
                <c:pt idx="1365">
                  <c:v>32367</c:v>
                </c:pt>
                <c:pt idx="1366">
                  <c:v>32370</c:v>
                </c:pt>
                <c:pt idx="1367">
                  <c:v>32371</c:v>
                </c:pt>
                <c:pt idx="1368">
                  <c:v>32372</c:v>
                </c:pt>
                <c:pt idx="1369">
                  <c:v>32373</c:v>
                </c:pt>
                <c:pt idx="1370">
                  <c:v>32374</c:v>
                </c:pt>
                <c:pt idx="1371">
                  <c:v>32377</c:v>
                </c:pt>
                <c:pt idx="1372">
                  <c:v>32378</c:v>
                </c:pt>
                <c:pt idx="1373">
                  <c:v>32379</c:v>
                </c:pt>
                <c:pt idx="1374">
                  <c:v>32380</c:v>
                </c:pt>
                <c:pt idx="1375">
                  <c:v>32381</c:v>
                </c:pt>
                <c:pt idx="1376">
                  <c:v>32384</c:v>
                </c:pt>
                <c:pt idx="1377">
                  <c:v>32385</c:v>
                </c:pt>
                <c:pt idx="1378">
                  <c:v>32386</c:v>
                </c:pt>
                <c:pt idx="1379">
                  <c:v>32387</c:v>
                </c:pt>
                <c:pt idx="1380">
                  <c:v>32388</c:v>
                </c:pt>
                <c:pt idx="1381">
                  <c:v>32392</c:v>
                </c:pt>
                <c:pt idx="1382">
                  <c:v>32393</c:v>
                </c:pt>
                <c:pt idx="1383">
                  <c:v>32394</c:v>
                </c:pt>
                <c:pt idx="1384">
                  <c:v>32395</c:v>
                </c:pt>
                <c:pt idx="1385">
                  <c:v>32398</c:v>
                </c:pt>
                <c:pt idx="1386">
                  <c:v>32399</c:v>
                </c:pt>
                <c:pt idx="1387">
                  <c:v>32400</c:v>
                </c:pt>
                <c:pt idx="1388">
                  <c:v>32401</c:v>
                </c:pt>
                <c:pt idx="1389">
                  <c:v>32402</c:v>
                </c:pt>
                <c:pt idx="1390">
                  <c:v>32405</c:v>
                </c:pt>
                <c:pt idx="1391">
                  <c:v>32406</c:v>
                </c:pt>
                <c:pt idx="1392">
                  <c:v>32407</c:v>
                </c:pt>
                <c:pt idx="1393">
                  <c:v>32408</c:v>
                </c:pt>
                <c:pt idx="1394">
                  <c:v>32409</c:v>
                </c:pt>
                <c:pt idx="1395">
                  <c:v>32412</c:v>
                </c:pt>
                <c:pt idx="1396">
                  <c:v>32413</c:v>
                </c:pt>
                <c:pt idx="1397">
                  <c:v>32414</c:v>
                </c:pt>
                <c:pt idx="1398">
                  <c:v>32415</c:v>
                </c:pt>
                <c:pt idx="1399">
                  <c:v>32416</c:v>
                </c:pt>
                <c:pt idx="1400">
                  <c:v>32419</c:v>
                </c:pt>
                <c:pt idx="1401">
                  <c:v>32420</c:v>
                </c:pt>
                <c:pt idx="1402">
                  <c:v>32421</c:v>
                </c:pt>
                <c:pt idx="1403">
                  <c:v>32422</c:v>
                </c:pt>
                <c:pt idx="1404">
                  <c:v>32423</c:v>
                </c:pt>
                <c:pt idx="1405">
                  <c:v>32426</c:v>
                </c:pt>
                <c:pt idx="1406">
                  <c:v>32427</c:v>
                </c:pt>
                <c:pt idx="1407">
                  <c:v>32428</c:v>
                </c:pt>
                <c:pt idx="1408">
                  <c:v>32429</c:v>
                </c:pt>
                <c:pt idx="1409">
                  <c:v>32430</c:v>
                </c:pt>
                <c:pt idx="1410">
                  <c:v>32433</c:v>
                </c:pt>
                <c:pt idx="1411">
                  <c:v>32434</c:v>
                </c:pt>
                <c:pt idx="1412">
                  <c:v>32435</c:v>
                </c:pt>
                <c:pt idx="1413">
                  <c:v>32436</c:v>
                </c:pt>
                <c:pt idx="1414">
                  <c:v>32437</c:v>
                </c:pt>
                <c:pt idx="1415">
                  <c:v>32440</c:v>
                </c:pt>
                <c:pt idx="1416">
                  <c:v>32441</c:v>
                </c:pt>
                <c:pt idx="1417">
                  <c:v>32442</c:v>
                </c:pt>
                <c:pt idx="1418">
                  <c:v>32443</c:v>
                </c:pt>
                <c:pt idx="1419">
                  <c:v>32444</c:v>
                </c:pt>
                <c:pt idx="1420">
                  <c:v>32447</c:v>
                </c:pt>
                <c:pt idx="1421">
                  <c:v>32448</c:v>
                </c:pt>
                <c:pt idx="1422">
                  <c:v>32449</c:v>
                </c:pt>
                <c:pt idx="1423">
                  <c:v>32450</c:v>
                </c:pt>
                <c:pt idx="1424">
                  <c:v>32451</c:v>
                </c:pt>
                <c:pt idx="1425">
                  <c:v>32454</c:v>
                </c:pt>
                <c:pt idx="1426">
                  <c:v>32455</c:v>
                </c:pt>
                <c:pt idx="1427">
                  <c:v>32456</c:v>
                </c:pt>
                <c:pt idx="1428">
                  <c:v>32457</c:v>
                </c:pt>
                <c:pt idx="1429">
                  <c:v>32458</c:v>
                </c:pt>
                <c:pt idx="1430">
                  <c:v>32461</c:v>
                </c:pt>
                <c:pt idx="1431">
                  <c:v>32462</c:v>
                </c:pt>
                <c:pt idx="1432">
                  <c:v>32463</c:v>
                </c:pt>
                <c:pt idx="1433">
                  <c:v>32464</c:v>
                </c:pt>
                <c:pt idx="1434">
                  <c:v>32465</c:v>
                </c:pt>
                <c:pt idx="1435">
                  <c:v>32468</c:v>
                </c:pt>
                <c:pt idx="1436">
                  <c:v>32469</c:v>
                </c:pt>
                <c:pt idx="1437">
                  <c:v>32470</c:v>
                </c:pt>
                <c:pt idx="1438">
                  <c:v>32472</c:v>
                </c:pt>
                <c:pt idx="1439">
                  <c:v>32475</c:v>
                </c:pt>
                <c:pt idx="1440">
                  <c:v>32476</c:v>
                </c:pt>
                <c:pt idx="1441">
                  <c:v>32477</c:v>
                </c:pt>
                <c:pt idx="1442">
                  <c:v>32478</c:v>
                </c:pt>
                <c:pt idx="1443">
                  <c:v>32479</c:v>
                </c:pt>
                <c:pt idx="1444">
                  <c:v>32482</c:v>
                </c:pt>
                <c:pt idx="1445">
                  <c:v>32483</c:v>
                </c:pt>
                <c:pt idx="1446">
                  <c:v>32484</c:v>
                </c:pt>
                <c:pt idx="1447">
                  <c:v>32485</c:v>
                </c:pt>
                <c:pt idx="1448">
                  <c:v>32486</c:v>
                </c:pt>
                <c:pt idx="1449">
                  <c:v>32489</c:v>
                </c:pt>
                <c:pt idx="1450">
                  <c:v>32490</c:v>
                </c:pt>
                <c:pt idx="1451">
                  <c:v>32491</c:v>
                </c:pt>
                <c:pt idx="1452">
                  <c:v>32492</c:v>
                </c:pt>
                <c:pt idx="1453">
                  <c:v>32493</c:v>
                </c:pt>
                <c:pt idx="1454">
                  <c:v>32496</c:v>
                </c:pt>
                <c:pt idx="1455">
                  <c:v>32497</c:v>
                </c:pt>
                <c:pt idx="1456">
                  <c:v>32498</c:v>
                </c:pt>
                <c:pt idx="1457">
                  <c:v>32499</c:v>
                </c:pt>
                <c:pt idx="1458">
                  <c:v>32500</c:v>
                </c:pt>
                <c:pt idx="1459">
                  <c:v>32504</c:v>
                </c:pt>
                <c:pt idx="1460">
                  <c:v>32505</c:v>
                </c:pt>
                <c:pt idx="1461">
                  <c:v>32506</c:v>
                </c:pt>
                <c:pt idx="1462">
                  <c:v>32507</c:v>
                </c:pt>
                <c:pt idx="1463">
                  <c:v>32511</c:v>
                </c:pt>
                <c:pt idx="1464">
                  <c:v>32512</c:v>
                </c:pt>
                <c:pt idx="1465">
                  <c:v>32513</c:v>
                </c:pt>
                <c:pt idx="1466">
                  <c:v>32514</c:v>
                </c:pt>
                <c:pt idx="1467">
                  <c:v>32517</c:v>
                </c:pt>
                <c:pt idx="1468">
                  <c:v>32518</c:v>
                </c:pt>
                <c:pt idx="1469">
                  <c:v>32519</c:v>
                </c:pt>
                <c:pt idx="1470">
                  <c:v>32520</c:v>
                </c:pt>
                <c:pt idx="1471">
                  <c:v>32521</c:v>
                </c:pt>
                <c:pt idx="1472">
                  <c:v>32524</c:v>
                </c:pt>
                <c:pt idx="1473">
                  <c:v>32525</c:v>
                </c:pt>
                <c:pt idx="1474">
                  <c:v>32526</c:v>
                </c:pt>
                <c:pt idx="1475">
                  <c:v>32527</c:v>
                </c:pt>
                <c:pt idx="1476">
                  <c:v>32528</c:v>
                </c:pt>
                <c:pt idx="1477">
                  <c:v>32531</c:v>
                </c:pt>
                <c:pt idx="1478">
                  <c:v>32532</c:v>
                </c:pt>
                <c:pt idx="1479">
                  <c:v>32533</c:v>
                </c:pt>
                <c:pt idx="1480">
                  <c:v>32534</c:v>
                </c:pt>
                <c:pt idx="1481">
                  <c:v>32535</c:v>
                </c:pt>
                <c:pt idx="1482">
                  <c:v>32538</c:v>
                </c:pt>
                <c:pt idx="1483">
                  <c:v>32539</c:v>
                </c:pt>
                <c:pt idx="1484">
                  <c:v>32540</c:v>
                </c:pt>
                <c:pt idx="1485">
                  <c:v>32541</c:v>
                </c:pt>
                <c:pt idx="1486">
                  <c:v>32542</c:v>
                </c:pt>
                <c:pt idx="1487">
                  <c:v>32545</c:v>
                </c:pt>
                <c:pt idx="1488">
                  <c:v>32546</c:v>
                </c:pt>
                <c:pt idx="1489">
                  <c:v>32547</c:v>
                </c:pt>
                <c:pt idx="1490">
                  <c:v>32548</c:v>
                </c:pt>
                <c:pt idx="1491">
                  <c:v>32549</c:v>
                </c:pt>
                <c:pt idx="1492">
                  <c:v>32552</c:v>
                </c:pt>
                <c:pt idx="1493">
                  <c:v>32553</c:v>
                </c:pt>
                <c:pt idx="1494">
                  <c:v>32554</c:v>
                </c:pt>
                <c:pt idx="1495">
                  <c:v>32555</c:v>
                </c:pt>
                <c:pt idx="1496">
                  <c:v>32556</c:v>
                </c:pt>
                <c:pt idx="1497">
                  <c:v>32560</c:v>
                </c:pt>
                <c:pt idx="1498">
                  <c:v>32561</c:v>
                </c:pt>
                <c:pt idx="1499">
                  <c:v>32562</c:v>
                </c:pt>
                <c:pt idx="1500">
                  <c:v>32563</c:v>
                </c:pt>
                <c:pt idx="1501">
                  <c:v>32566</c:v>
                </c:pt>
                <c:pt idx="1502">
                  <c:v>32567</c:v>
                </c:pt>
                <c:pt idx="1503">
                  <c:v>32568</c:v>
                </c:pt>
                <c:pt idx="1504">
                  <c:v>32569</c:v>
                </c:pt>
                <c:pt idx="1505">
                  <c:v>32570</c:v>
                </c:pt>
                <c:pt idx="1506">
                  <c:v>32573</c:v>
                </c:pt>
                <c:pt idx="1507">
                  <c:v>32574</c:v>
                </c:pt>
                <c:pt idx="1508">
                  <c:v>32575</c:v>
                </c:pt>
                <c:pt idx="1509">
                  <c:v>32576</c:v>
                </c:pt>
                <c:pt idx="1510">
                  <c:v>32577</c:v>
                </c:pt>
                <c:pt idx="1511">
                  <c:v>32580</c:v>
                </c:pt>
                <c:pt idx="1512">
                  <c:v>32581</c:v>
                </c:pt>
                <c:pt idx="1513">
                  <c:v>32582</c:v>
                </c:pt>
                <c:pt idx="1514">
                  <c:v>32583</c:v>
                </c:pt>
                <c:pt idx="1515">
                  <c:v>32584</c:v>
                </c:pt>
                <c:pt idx="1516">
                  <c:v>32587</c:v>
                </c:pt>
                <c:pt idx="1517">
                  <c:v>32588</c:v>
                </c:pt>
                <c:pt idx="1518">
                  <c:v>32589</c:v>
                </c:pt>
                <c:pt idx="1519">
                  <c:v>32590</c:v>
                </c:pt>
                <c:pt idx="1520">
                  <c:v>32594</c:v>
                </c:pt>
                <c:pt idx="1521">
                  <c:v>32595</c:v>
                </c:pt>
                <c:pt idx="1522">
                  <c:v>32596</c:v>
                </c:pt>
                <c:pt idx="1523">
                  <c:v>32597</c:v>
                </c:pt>
                <c:pt idx="1524">
                  <c:v>32598</c:v>
                </c:pt>
                <c:pt idx="1525">
                  <c:v>32601</c:v>
                </c:pt>
                <c:pt idx="1526">
                  <c:v>32602</c:v>
                </c:pt>
                <c:pt idx="1527">
                  <c:v>32603</c:v>
                </c:pt>
                <c:pt idx="1528">
                  <c:v>32604</c:v>
                </c:pt>
                <c:pt idx="1529">
                  <c:v>32605</c:v>
                </c:pt>
                <c:pt idx="1530">
                  <c:v>32608</c:v>
                </c:pt>
                <c:pt idx="1531">
                  <c:v>32609</c:v>
                </c:pt>
                <c:pt idx="1532">
                  <c:v>32610</c:v>
                </c:pt>
                <c:pt idx="1533">
                  <c:v>32611</c:v>
                </c:pt>
                <c:pt idx="1534">
                  <c:v>32612</c:v>
                </c:pt>
                <c:pt idx="1535">
                  <c:v>32615</c:v>
                </c:pt>
                <c:pt idx="1536">
                  <c:v>32616</c:v>
                </c:pt>
                <c:pt idx="1537">
                  <c:v>32617</c:v>
                </c:pt>
                <c:pt idx="1538">
                  <c:v>32618</c:v>
                </c:pt>
                <c:pt idx="1539">
                  <c:v>32619</c:v>
                </c:pt>
                <c:pt idx="1540">
                  <c:v>32622</c:v>
                </c:pt>
                <c:pt idx="1541">
                  <c:v>32623</c:v>
                </c:pt>
                <c:pt idx="1542">
                  <c:v>32624</c:v>
                </c:pt>
                <c:pt idx="1543">
                  <c:v>32625</c:v>
                </c:pt>
                <c:pt idx="1544">
                  <c:v>32626</c:v>
                </c:pt>
                <c:pt idx="1545">
                  <c:v>32629</c:v>
                </c:pt>
                <c:pt idx="1546">
                  <c:v>32630</c:v>
                </c:pt>
                <c:pt idx="1547">
                  <c:v>32631</c:v>
                </c:pt>
                <c:pt idx="1548">
                  <c:v>32632</c:v>
                </c:pt>
                <c:pt idx="1549">
                  <c:v>32633</c:v>
                </c:pt>
                <c:pt idx="1550">
                  <c:v>32636</c:v>
                </c:pt>
                <c:pt idx="1551">
                  <c:v>32637</c:v>
                </c:pt>
                <c:pt idx="1552">
                  <c:v>32638</c:v>
                </c:pt>
                <c:pt idx="1553">
                  <c:v>32639</c:v>
                </c:pt>
                <c:pt idx="1554">
                  <c:v>32640</c:v>
                </c:pt>
                <c:pt idx="1555">
                  <c:v>32643</c:v>
                </c:pt>
                <c:pt idx="1556">
                  <c:v>32644</c:v>
                </c:pt>
                <c:pt idx="1557">
                  <c:v>32645</c:v>
                </c:pt>
                <c:pt idx="1558">
                  <c:v>32646</c:v>
                </c:pt>
                <c:pt idx="1559">
                  <c:v>32647</c:v>
                </c:pt>
                <c:pt idx="1560">
                  <c:v>32650</c:v>
                </c:pt>
                <c:pt idx="1561">
                  <c:v>32651</c:v>
                </c:pt>
                <c:pt idx="1562">
                  <c:v>32652</c:v>
                </c:pt>
                <c:pt idx="1563">
                  <c:v>32653</c:v>
                </c:pt>
                <c:pt idx="1564">
                  <c:v>32654</c:v>
                </c:pt>
                <c:pt idx="1565">
                  <c:v>32658</c:v>
                </c:pt>
                <c:pt idx="1566">
                  <c:v>32659</c:v>
                </c:pt>
                <c:pt idx="1567">
                  <c:v>32660</c:v>
                </c:pt>
                <c:pt idx="1568">
                  <c:v>32661</c:v>
                </c:pt>
                <c:pt idx="1569">
                  <c:v>32664</c:v>
                </c:pt>
                <c:pt idx="1570">
                  <c:v>32665</c:v>
                </c:pt>
                <c:pt idx="1571">
                  <c:v>32666</c:v>
                </c:pt>
                <c:pt idx="1572">
                  <c:v>32667</c:v>
                </c:pt>
                <c:pt idx="1573">
                  <c:v>32668</c:v>
                </c:pt>
                <c:pt idx="1574">
                  <c:v>32671</c:v>
                </c:pt>
                <c:pt idx="1575">
                  <c:v>32672</c:v>
                </c:pt>
                <c:pt idx="1576">
                  <c:v>32673</c:v>
                </c:pt>
                <c:pt idx="1577">
                  <c:v>32674</c:v>
                </c:pt>
                <c:pt idx="1578">
                  <c:v>32675</c:v>
                </c:pt>
                <c:pt idx="1579">
                  <c:v>32678</c:v>
                </c:pt>
                <c:pt idx="1580">
                  <c:v>32679</c:v>
                </c:pt>
                <c:pt idx="1581">
                  <c:v>32680</c:v>
                </c:pt>
                <c:pt idx="1582">
                  <c:v>32681</c:v>
                </c:pt>
                <c:pt idx="1583">
                  <c:v>32682</c:v>
                </c:pt>
                <c:pt idx="1584">
                  <c:v>32685</c:v>
                </c:pt>
                <c:pt idx="1585">
                  <c:v>32686</c:v>
                </c:pt>
                <c:pt idx="1586">
                  <c:v>32687</c:v>
                </c:pt>
                <c:pt idx="1587">
                  <c:v>32688</c:v>
                </c:pt>
                <c:pt idx="1588">
                  <c:v>32689</c:v>
                </c:pt>
                <c:pt idx="1589">
                  <c:v>32692</c:v>
                </c:pt>
                <c:pt idx="1590">
                  <c:v>32694</c:v>
                </c:pt>
                <c:pt idx="1591">
                  <c:v>32695</c:v>
                </c:pt>
                <c:pt idx="1592">
                  <c:v>32696</c:v>
                </c:pt>
                <c:pt idx="1593">
                  <c:v>32699</c:v>
                </c:pt>
                <c:pt idx="1594">
                  <c:v>32700</c:v>
                </c:pt>
                <c:pt idx="1595">
                  <c:v>32701</c:v>
                </c:pt>
                <c:pt idx="1596">
                  <c:v>32702</c:v>
                </c:pt>
                <c:pt idx="1597">
                  <c:v>32703</c:v>
                </c:pt>
                <c:pt idx="1598">
                  <c:v>32706</c:v>
                </c:pt>
                <c:pt idx="1599">
                  <c:v>32707</c:v>
                </c:pt>
                <c:pt idx="1600">
                  <c:v>32708</c:v>
                </c:pt>
                <c:pt idx="1601">
                  <c:v>32709</c:v>
                </c:pt>
                <c:pt idx="1602">
                  <c:v>32710</c:v>
                </c:pt>
                <c:pt idx="1603">
                  <c:v>32713</c:v>
                </c:pt>
                <c:pt idx="1604">
                  <c:v>32714</c:v>
                </c:pt>
                <c:pt idx="1605">
                  <c:v>32715</c:v>
                </c:pt>
                <c:pt idx="1606">
                  <c:v>32716</c:v>
                </c:pt>
                <c:pt idx="1607">
                  <c:v>32717</c:v>
                </c:pt>
                <c:pt idx="1608">
                  <c:v>32720</c:v>
                </c:pt>
                <c:pt idx="1609">
                  <c:v>32721</c:v>
                </c:pt>
                <c:pt idx="1610">
                  <c:v>32722</c:v>
                </c:pt>
                <c:pt idx="1611">
                  <c:v>32723</c:v>
                </c:pt>
                <c:pt idx="1612">
                  <c:v>32724</c:v>
                </c:pt>
                <c:pt idx="1613">
                  <c:v>32727</c:v>
                </c:pt>
                <c:pt idx="1614">
                  <c:v>32728</c:v>
                </c:pt>
                <c:pt idx="1615">
                  <c:v>32729</c:v>
                </c:pt>
                <c:pt idx="1616">
                  <c:v>32730</c:v>
                </c:pt>
                <c:pt idx="1617">
                  <c:v>32731</c:v>
                </c:pt>
                <c:pt idx="1618">
                  <c:v>32734</c:v>
                </c:pt>
                <c:pt idx="1619">
                  <c:v>32735</c:v>
                </c:pt>
                <c:pt idx="1620">
                  <c:v>32736</c:v>
                </c:pt>
                <c:pt idx="1621">
                  <c:v>32737</c:v>
                </c:pt>
                <c:pt idx="1622">
                  <c:v>32738</c:v>
                </c:pt>
                <c:pt idx="1623">
                  <c:v>32741</c:v>
                </c:pt>
                <c:pt idx="1624">
                  <c:v>32742</c:v>
                </c:pt>
                <c:pt idx="1625">
                  <c:v>32743</c:v>
                </c:pt>
                <c:pt idx="1626">
                  <c:v>32744</c:v>
                </c:pt>
                <c:pt idx="1627">
                  <c:v>32745</c:v>
                </c:pt>
                <c:pt idx="1628">
                  <c:v>32748</c:v>
                </c:pt>
                <c:pt idx="1629">
                  <c:v>32749</c:v>
                </c:pt>
                <c:pt idx="1630">
                  <c:v>32750</c:v>
                </c:pt>
                <c:pt idx="1631">
                  <c:v>32751</c:v>
                </c:pt>
                <c:pt idx="1632">
                  <c:v>32752</c:v>
                </c:pt>
                <c:pt idx="1633">
                  <c:v>32756</c:v>
                </c:pt>
                <c:pt idx="1634">
                  <c:v>32757</c:v>
                </c:pt>
                <c:pt idx="1635">
                  <c:v>32758</c:v>
                </c:pt>
                <c:pt idx="1636">
                  <c:v>32759</c:v>
                </c:pt>
                <c:pt idx="1637">
                  <c:v>32762</c:v>
                </c:pt>
                <c:pt idx="1638">
                  <c:v>32763</c:v>
                </c:pt>
                <c:pt idx="1639">
                  <c:v>32764</c:v>
                </c:pt>
                <c:pt idx="1640">
                  <c:v>32765</c:v>
                </c:pt>
                <c:pt idx="1641">
                  <c:v>32766</c:v>
                </c:pt>
                <c:pt idx="1642">
                  <c:v>32769</c:v>
                </c:pt>
                <c:pt idx="1643">
                  <c:v>32770</c:v>
                </c:pt>
                <c:pt idx="1644">
                  <c:v>32771</c:v>
                </c:pt>
                <c:pt idx="1645">
                  <c:v>32772</c:v>
                </c:pt>
                <c:pt idx="1646">
                  <c:v>32773</c:v>
                </c:pt>
                <c:pt idx="1647">
                  <c:v>32776</c:v>
                </c:pt>
                <c:pt idx="1648">
                  <c:v>32777</c:v>
                </c:pt>
                <c:pt idx="1649">
                  <c:v>32778</c:v>
                </c:pt>
                <c:pt idx="1650">
                  <c:v>32779</c:v>
                </c:pt>
                <c:pt idx="1651">
                  <c:v>32780</c:v>
                </c:pt>
                <c:pt idx="1652">
                  <c:v>32783</c:v>
                </c:pt>
                <c:pt idx="1653">
                  <c:v>32784</c:v>
                </c:pt>
                <c:pt idx="1654">
                  <c:v>32785</c:v>
                </c:pt>
                <c:pt idx="1655">
                  <c:v>32786</c:v>
                </c:pt>
                <c:pt idx="1656">
                  <c:v>32787</c:v>
                </c:pt>
                <c:pt idx="1657">
                  <c:v>32790</c:v>
                </c:pt>
                <c:pt idx="1658">
                  <c:v>32791</c:v>
                </c:pt>
                <c:pt idx="1659">
                  <c:v>32792</c:v>
                </c:pt>
                <c:pt idx="1660">
                  <c:v>32793</c:v>
                </c:pt>
                <c:pt idx="1661">
                  <c:v>32794</c:v>
                </c:pt>
                <c:pt idx="1662">
                  <c:v>32797</c:v>
                </c:pt>
                <c:pt idx="1663">
                  <c:v>32798</c:v>
                </c:pt>
                <c:pt idx="1664">
                  <c:v>32799</c:v>
                </c:pt>
                <c:pt idx="1665">
                  <c:v>32800</c:v>
                </c:pt>
                <c:pt idx="1666">
                  <c:v>32801</c:v>
                </c:pt>
                <c:pt idx="1667">
                  <c:v>32804</c:v>
                </c:pt>
                <c:pt idx="1668">
                  <c:v>32805</c:v>
                </c:pt>
                <c:pt idx="1669">
                  <c:v>32806</c:v>
                </c:pt>
                <c:pt idx="1670">
                  <c:v>32807</c:v>
                </c:pt>
                <c:pt idx="1671">
                  <c:v>32808</c:v>
                </c:pt>
                <c:pt idx="1672">
                  <c:v>32811</c:v>
                </c:pt>
                <c:pt idx="1673">
                  <c:v>32812</c:v>
                </c:pt>
                <c:pt idx="1674">
                  <c:v>32813</c:v>
                </c:pt>
                <c:pt idx="1675">
                  <c:v>32814</c:v>
                </c:pt>
                <c:pt idx="1676">
                  <c:v>32815</c:v>
                </c:pt>
                <c:pt idx="1677">
                  <c:v>32818</c:v>
                </c:pt>
                <c:pt idx="1678">
                  <c:v>32819</c:v>
                </c:pt>
                <c:pt idx="1679">
                  <c:v>32820</c:v>
                </c:pt>
                <c:pt idx="1680">
                  <c:v>32821</c:v>
                </c:pt>
                <c:pt idx="1681">
                  <c:v>32822</c:v>
                </c:pt>
                <c:pt idx="1682">
                  <c:v>32825</c:v>
                </c:pt>
                <c:pt idx="1683">
                  <c:v>32826</c:v>
                </c:pt>
                <c:pt idx="1684">
                  <c:v>32827</c:v>
                </c:pt>
                <c:pt idx="1685">
                  <c:v>32828</c:v>
                </c:pt>
                <c:pt idx="1686">
                  <c:v>32829</c:v>
                </c:pt>
                <c:pt idx="1687">
                  <c:v>32832</c:v>
                </c:pt>
                <c:pt idx="1688">
                  <c:v>32833</c:v>
                </c:pt>
                <c:pt idx="1689">
                  <c:v>32834</c:v>
                </c:pt>
                <c:pt idx="1690">
                  <c:v>32836</c:v>
                </c:pt>
                <c:pt idx="1691">
                  <c:v>32839</c:v>
                </c:pt>
                <c:pt idx="1692">
                  <c:v>32840</c:v>
                </c:pt>
                <c:pt idx="1693">
                  <c:v>32841</c:v>
                </c:pt>
                <c:pt idx="1694">
                  <c:v>32842</c:v>
                </c:pt>
                <c:pt idx="1695">
                  <c:v>32843</c:v>
                </c:pt>
                <c:pt idx="1696">
                  <c:v>32846</c:v>
                </c:pt>
                <c:pt idx="1697">
                  <c:v>32847</c:v>
                </c:pt>
                <c:pt idx="1698">
                  <c:v>32848</c:v>
                </c:pt>
                <c:pt idx="1699">
                  <c:v>32849</c:v>
                </c:pt>
                <c:pt idx="1700">
                  <c:v>32850</c:v>
                </c:pt>
                <c:pt idx="1701">
                  <c:v>32853</c:v>
                </c:pt>
                <c:pt idx="1702">
                  <c:v>32854</c:v>
                </c:pt>
                <c:pt idx="1703">
                  <c:v>32855</c:v>
                </c:pt>
                <c:pt idx="1704">
                  <c:v>32856</c:v>
                </c:pt>
                <c:pt idx="1705">
                  <c:v>32857</c:v>
                </c:pt>
                <c:pt idx="1706">
                  <c:v>32860</c:v>
                </c:pt>
                <c:pt idx="1707">
                  <c:v>32861</c:v>
                </c:pt>
                <c:pt idx="1708">
                  <c:v>32862</c:v>
                </c:pt>
                <c:pt idx="1709">
                  <c:v>32863</c:v>
                </c:pt>
                <c:pt idx="1710">
                  <c:v>32864</c:v>
                </c:pt>
                <c:pt idx="1711">
                  <c:v>32868</c:v>
                </c:pt>
                <c:pt idx="1712">
                  <c:v>32869</c:v>
                </c:pt>
                <c:pt idx="1713">
                  <c:v>32870</c:v>
                </c:pt>
                <c:pt idx="1714">
                  <c:v>32871</c:v>
                </c:pt>
                <c:pt idx="1715">
                  <c:v>32875</c:v>
                </c:pt>
                <c:pt idx="1716">
                  <c:v>32876</c:v>
                </c:pt>
                <c:pt idx="1717">
                  <c:v>32877</c:v>
                </c:pt>
                <c:pt idx="1718">
                  <c:v>32878</c:v>
                </c:pt>
                <c:pt idx="1719">
                  <c:v>32881</c:v>
                </c:pt>
                <c:pt idx="1720">
                  <c:v>32882</c:v>
                </c:pt>
                <c:pt idx="1721">
                  <c:v>32883</c:v>
                </c:pt>
                <c:pt idx="1722">
                  <c:v>32884</c:v>
                </c:pt>
                <c:pt idx="1723">
                  <c:v>32885</c:v>
                </c:pt>
                <c:pt idx="1724">
                  <c:v>32888</c:v>
                </c:pt>
                <c:pt idx="1725">
                  <c:v>32889</c:v>
                </c:pt>
                <c:pt idx="1726">
                  <c:v>32890</c:v>
                </c:pt>
                <c:pt idx="1727">
                  <c:v>32891</c:v>
                </c:pt>
                <c:pt idx="1728">
                  <c:v>32892</c:v>
                </c:pt>
                <c:pt idx="1729">
                  <c:v>32895</c:v>
                </c:pt>
                <c:pt idx="1730">
                  <c:v>32896</c:v>
                </c:pt>
                <c:pt idx="1731">
                  <c:v>32897</c:v>
                </c:pt>
                <c:pt idx="1732">
                  <c:v>32898</c:v>
                </c:pt>
                <c:pt idx="1733">
                  <c:v>32899</c:v>
                </c:pt>
                <c:pt idx="1734">
                  <c:v>32902</c:v>
                </c:pt>
                <c:pt idx="1735">
                  <c:v>32903</c:v>
                </c:pt>
                <c:pt idx="1736">
                  <c:v>32904</c:v>
                </c:pt>
                <c:pt idx="1737">
                  <c:v>32905</c:v>
                </c:pt>
                <c:pt idx="1738">
                  <c:v>32906</c:v>
                </c:pt>
                <c:pt idx="1739">
                  <c:v>32909</c:v>
                </c:pt>
                <c:pt idx="1740">
                  <c:v>32910</c:v>
                </c:pt>
                <c:pt idx="1741">
                  <c:v>32911</c:v>
                </c:pt>
                <c:pt idx="1742">
                  <c:v>32912</c:v>
                </c:pt>
                <c:pt idx="1743">
                  <c:v>32913</c:v>
                </c:pt>
                <c:pt idx="1744">
                  <c:v>32916</c:v>
                </c:pt>
                <c:pt idx="1745">
                  <c:v>32917</c:v>
                </c:pt>
                <c:pt idx="1746">
                  <c:v>32918</c:v>
                </c:pt>
                <c:pt idx="1747">
                  <c:v>32919</c:v>
                </c:pt>
                <c:pt idx="1748">
                  <c:v>32920</c:v>
                </c:pt>
                <c:pt idx="1749">
                  <c:v>32924</c:v>
                </c:pt>
                <c:pt idx="1750">
                  <c:v>32925</c:v>
                </c:pt>
                <c:pt idx="1751">
                  <c:v>32926</c:v>
                </c:pt>
                <c:pt idx="1752">
                  <c:v>32927</c:v>
                </c:pt>
                <c:pt idx="1753">
                  <c:v>32930</c:v>
                </c:pt>
                <c:pt idx="1754">
                  <c:v>32931</c:v>
                </c:pt>
                <c:pt idx="1755">
                  <c:v>32932</c:v>
                </c:pt>
                <c:pt idx="1756">
                  <c:v>32933</c:v>
                </c:pt>
                <c:pt idx="1757">
                  <c:v>32934</c:v>
                </c:pt>
                <c:pt idx="1758">
                  <c:v>32937</c:v>
                </c:pt>
                <c:pt idx="1759">
                  <c:v>32938</c:v>
                </c:pt>
                <c:pt idx="1760">
                  <c:v>32939</c:v>
                </c:pt>
                <c:pt idx="1761">
                  <c:v>32940</c:v>
                </c:pt>
                <c:pt idx="1762">
                  <c:v>32941</c:v>
                </c:pt>
                <c:pt idx="1763">
                  <c:v>32944</c:v>
                </c:pt>
                <c:pt idx="1764">
                  <c:v>32945</c:v>
                </c:pt>
                <c:pt idx="1765">
                  <c:v>32946</c:v>
                </c:pt>
                <c:pt idx="1766">
                  <c:v>32947</c:v>
                </c:pt>
                <c:pt idx="1767">
                  <c:v>32948</c:v>
                </c:pt>
                <c:pt idx="1768">
                  <c:v>32951</c:v>
                </c:pt>
                <c:pt idx="1769">
                  <c:v>32952</c:v>
                </c:pt>
                <c:pt idx="1770">
                  <c:v>32953</c:v>
                </c:pt>
                <c:pt idx="1771">
                  <c:v>32954</c:v>
                </c:pt>
                <c:pt idx="1772">
                  <c:v>32955</c:v>
                </c:pt>
                <c:pt idx="1773">
                  <c:v>32958</c:v>
                </c:pt>
                <c:pt idx="1774">
                  <c:v>32959</c:v>
                </c:pt>
                <c:pt idx="1775">
                  <c:v>32960</c:v>
                </c:pt>
                <c:pt idx="1776">
                  <c:v>32961</c:v>
                </c:pt>
                <c:pt idx="1777">
                  <c:v>32962</c:v>
                </c:pt>
                <c:pt idx="1778">
                  <c:v>32965</c:v>
                </c:pt>
                <c:pt idx="1779">
                  <c:v>32966</c:v>
                </c:pt>
                <c:pt idx="1780">
                  <c:v>32967</c:v>
                </c:pt>
                <c:pt idx="1781">
                  <c:v>32968</c:v>
                </c:pt>
                <c:pt idx="1782">
                  <c:v>32969</c:v>
                </c:pt>
                <c:pt idx="1783">
                  <c:v>32972</c:v>
                </c:pt>
                <c:pt idx="1784">
                  <c:v>32973</c:v>
                </c:pt>
                <c:pt idx="1785">
                  <c:v>32974</c:v>
                </c:pt>
                <c:pt idx="1786">
                  <c:v>32975</c:v>
                </c:pt>
                <c:pt idx="1787">
                  <c:v>32979</c:v>
                </c:pt>
                <c:pt idx="1788">
                  <c:v>32980</c:v>
                </c:pt>
                <c:pt idx="1789">
                  <c:v>32981</c:v>
                </c:pt>
                <c:pt idx="1790">
                  <c:v>32982</c:v>
                </c:pt>
                <c:pt idx="1791">
                  <c:v>32983</c:v>
                </c:pt>
                <c:pt idx="1792">
                  <c:v>32986</c:v>
                </c:pt>
                <c:pt idx="1793">
                  <c:v>32987</c:v>
                </c:pt>
                <c:pt idx="1794">
                  <c:v>32988</c:v>
                </c:pt>
                <c:pt idx="1795">
                  <c:v>32989</c:v>
                </c:pt>
                <c:pt idx="1796">
                  <c:v>32990</c:v>
                </c:pt>
                <c:pt idx="1797">
                  <c:v>32993</c:v>
                </c:pt>
                <c:pt idx="1798">
                  <c:v>32994</c:v>
                </c:pt>
                <c:pt idx="1799">
                  <c:v>32995</c:v>
                </c:pt>
                <c:pt idx="1800">
                  <c:v>32996</c:v>
                </c:pt>
                <c:pt idx="1801">
                  <c:v>32997</c:v>
                </c:pt>
                <c:pt idx="1802">
                  <c:v>33000</c:v>
                </c:pt>
                <c:pt idx="1803">
                  <c:v>33001</c:v>
                </c:pt>
                <c:pt idx="1804">
                  <c:v>33002</c:v>
                </c:pt>
                <c:pt idx="1805">
                  <c:v>33003</c:v>
                </c:pt>
                <c:pt idx="1806">
                  <c:v>33004</c:v>
                </c:pt>
                <c:pt idx="1807">
                  <c:v>33007</c:v>
                </c:pt>
                <c:pt idx="1808">
                  <c:v>33008</c:v>
                </c:pt>
                <c:pt idx="1809">
                  <c:v>33009</c:v>
                </c:pt>
                <c:pt idx="1810">
                  <c:v>33010</c:v>
                </c:pt>
                <c:pt idx="1811">
                  <c:v>33011</c:v>
                </c:pt>
                <c:pt idx="1812">
                  <c:v>33014</c:v>
                </c:pt>
                <c:pt idx="1813">
                  <c:v>33015</c:v>
                </c:pt>
                <c:pt idx="1814">
                  <c:v>33016</c:v>
                </c:pt>
                <c:pt idx="1815">
                  <c:v>33017</c:v>
                </c:pt>
                <c:pt idx="1816">
                  <c:v>33018</c:v>
                </c:pt>
                <c:pt idx="1817">
                  <c:v>33022</c:v>
                </c:pt>
                <c:pt idx="1818">
                  <c:v>33023</c:v>
                </c:pt>
                <c:pt idx="1819">
                  <c:v>33024</c:v>
                </c:pt>
                <c:pt idx="1820">
                  <c:v>33025</c:v>
                </c:pt>
                <c:pt idx="1821">
                  <c:v>33028</c:v>
                </c:pt>
                <c:pt idx="1822">
                  <c:v>33029</c:v>
                </c:pt>
                <c:pt idx="1823">
                  <c:v>33030</c:v>
                </c:pt>
                <c:pt idx="1824">
                  <c:v>33031</c:v>
                </c:pt>
                <c:pt idx="1825">
                  <c:v>33032</c:v>
                </c:pt>
                <c:pt idx="1826">
                  <c:v>33035</c:v>
                </c:pt>
                <c:pt idx="1827">
                  <c:v>33036</c:v>
                </c:pt>
                <c:pt idx="1828">
                  <c:v>33037</c:v>
                </c:pt>
                <c:pt idx="1829">
                  <c:v>33038</c:v>
                </c:pt>
                <c:pt idx="1830">
                  <c:v>33039</c:v>
                </c:pt>
                <c:pt idx="1831">
                  <c:v>33042</c:v>
                </c:pt>
                <c:pt idx="1832">
                  <c:v>33043</c:v>
                </c:pt>
                <c:pt idx="1833">
                  <c:v>33044</c:v>
                </c:pt>
                <c:pt idx="1834">
                  <c:v>33045</c:v>
                </c:pt>
                <c:pt idx="1835">
                  <c:v>33046</c:v>
                </c:pt>
                <c:pt idx="1836">
                  <c:v>33049</c:v>
                </c:pt>
                <c:pt idx="1837">
                  <c:v>33050</c:v>
                </c:pt>
                <c:pt idx="1838">
                  <c:v>33051</c:v>
                </c:pt>
                <c:pt idx="1839">
                  <c:v>33052</c:v>
                </c:pt>
                <c:pt idx="1840">
                  <c:v>33053</c:v>
                </c:pt>
                <c:pt idx="1841">
                  <c:v>33056</c:v>
                </c:pt>
                <c:pt idx="1842">
                  <c:v>33057</c:v>
                </c:pt>
                <c:pt idx="1843">
                  <c:v>33059</c:v>
                </c:pt>
                <c:pt idx="1844">
                  <c:v>33060</c:v>
                </c:pt>
                <c:pt idx="1845">
                  <c:v>33063</c:v>
                </c:pt>
                <c:pt idx="1846">
                  <c:v>33064</c:v>
                </c:pt>
                <c:pt idx="1847">
                  <c:v>33065</c:v>
                </c:pt>
                <c:pt idx="1848">
                  <c:v>33066</c:v>
                </c:pt>
                <c:pt idx="1849">
                  <c:v>33067</c:v>
                </c:pt>
                <c:pt idx="1850">
                  <c:v>33070</c:v>
                </c:pt>
                <c:pt idx="1851">
                  <c:v>33071</c:v>
                </c:pt>
                <c:pt idx="1852">
                  <c:v>33072</c:v>
                </c:pt>
                <c:pt idx="1853">
                  <c:v>33073</c:v>
                </c:pt>
                <c:pt idx="1854">
                  <c:v>33074</c:v>
                </c:pt>
                <c:pt idx="1855">
                  <c:v>33077</c:v>
                </c:pt>
                <c:pt idx="1856">
                  <c:v>33078</c:v>
                </c:pt>
                <c:pt idx="1857">
                  <c:v>33079</c:v>
                </c:pt>
                <c:pt idx="1858">
                  <c:v>33080</c:v>
                </c:pt>
                <c:pt idx="1859">
                  <c:v>33081</c:v>
                </c:pt>
                <c:pt idx="1860">
                  <c:v>33084</c:v>
                </c:pt>
                <c:pt idx="1861">
                  <c:v>33085</c:v>
                </c:pt>
                <c:pt idx="1862">
                  <c:v>33086</c:v>
                </c:pt>
                <c:pt idx="1863">
                  <c:v>33087</c:v>
                </c:pt>
                <c:pt idx="1864">
                  <c:v>33088</c:v>
                </c:pt>
                <c:pt idx="1865">
                  <c:v>33091</c:v>
                </c:pt>
                <c:pt idx="1866">
                  <c:v>33092</c:v>
                </c:pt>
                <c:pt idx="1867">
                  <c:v>33093</c:v>
                </c:pt>
                <c:pt idx="1868">
                  <c:v>33094</c:v>
                </c:pt>
                <c:pt idx="1869">
                  <c:v>33095</c:v>
                </c:pt>
                <c:pt idx="1870">
                  <c:v>33098</c:v>
                </c:pt>
                <c:pt idx="1871">
                  <c:v>33099</c:v>
                </c:pt>
                <c:pt idx="1872">
                  <c:v>33100</c:v>
                </c:pt>
                <c:pt idx="1873">
                  <c:v>33101</c:v>
                </c:pt>
                <c:pt idx="1874">
                  <c:v>33102</c:v>
                </c:pt>
                <c:pt idx="1875">
                  <c:v>33105</c:v>
                </c:pt>
                <c:pt idx="1876">
                  <c:v>33106</c:v>
                </c:pt>
                <c:pt idx="1877">
                  <c:v>33107</c:v>
                </c:pt>
                <c:pt idx="1878">
                  <c:v>33108</c:v>
                </c:pt>
                <c:pt idx="1879">
                  <c:v>33109</c:v>
                </c:pt>
                <c:pt idx="1880">
                  <c:v>33112</c:v>
                </c:pt>
                <c:pt idx="1881">
                  <c:v>33113</c:v>
                </c:pt>
                <c:pt idx="1882">
                  <c:v>33114</c:v>
                </c:pt>
                <c:pt idx="1883">
                  <c:v>33115</c:v>
                </c:pt>
                <c:pt idx="1884">
                  <c:v>33116</c:v>
                </c:pt>
                <c:pt idx="1885">
                  <c:v>33120</c:v>
                </c:pt>
                <c:pt idx="1886">
                  <c:v>33121</c:v>
                </c:pt>
                <c:pt idx="1887">
                  <c:v>33122</c:v>
                </c:pt>
                <c:pt idx="1888">
                  <c:v>33123</c:v>
                </c:pt>
                <c:pt idx="1889">
                  <c:v>33126</c:v>
                </c:pt>
                <c:pt idx="1890">
                  <c:v>33127</c:v>
                </c:pt>
                <c:pt idx="1891">
                  <c:v>33128</c:v>
                </c:pt>
                <c:pt idx="1892">
                  <c:v>33129</c:v>
                </c:pt>
                <c:pt idx="1893">
                  <c:v>33130</c:v>
                </c:pt>
                <c:pt idx="1894">
                  <c:v>33133</c:v>
                </c:pt>
                <c:pt idx="1895">
                  <c:v>33134</c:v>
                </c:pt>
                <c:pt idx="1896">
                  <c:v>33135</c:v>
                </c:pt>
                <c:pt idx="1897">
                  <c:v>33136</c:v>
                </c:pt>
                <c:pt idx="1898">
                  <c:v>33137</c:v>
                </c:pt>
                <c:pt idx="1899">
                  <c:v>33140</c:v>
                </c:pt>
                <c:pt idx="1900">
                  <c:v>33141</c:v>
                </c:pt>
                <c:pt idx="1901">
                  <c:v>33142</c:v>
                </c:pt>
                <c:pt idx="1902">
                  <c:v>33143</c:v>
                </c:pt>
                <c:pt idx="1903">
                  <c:v>33144</c:v>
                </c:pt>
                <c:pt idx="1904">
                  <c:v>33147</c:v>
                </c:pt>
                <c:pt idx="1905">
                  <c:v>33148</c:v>
                </c:pt>
                <c:pt idx="1906">
                  <c:v>33149</c:v>
                </c:pt>
                <c:pt idx="1907">
                  <c:v>33150</c:v>
                </c:pt>
                <c:pt idx="1908">
                  <c:v>33151</c:v>
                </c:pt>
                <c:pt idx="1909">
                  <c:v>33154</c:v>
                </c:pt>
                <c:pt idx="1910">
                  <c:v>33155</c:v>
                </c:pt>
                <c:pt idx="1911">
                  <c:v>33156</c:v>
                </c:pt>
                <c:pt idx="1912">
                  <c:v>33157</c:v>
                </c:pt>
                <c:pt idx="1913">
                  <c:v>33158</c:v>
                </c:pt>
                <c:pt idx="1914">
                  <c:v>33161</c:v>
                </c:pt>
                <c:pt idx="1915">
                  <c:v>33162</c:v>
                </c:pt>
                <c:pt idx="1916">
                  <c:v>33163</c:v>
                </c:pt>
                <c:pt idx="1917">
                  <c:v>33164</c:v>
                </c:pt>
                <c:pt idx="1918">
                  <c:v>33165</c:v>
                </c:pt>
                <c:pt idx="1919">
                  <c:v>33168</c:v>
                </c:pt>
                <c:pt idx="1920">
                  <c:v>33169</c:v>
                </c:pt>
                <c:pt idx="1921">
                  <c:v>33170</c:v>
                </c:pt>
                <c:pt idx="1922">
                  <c:v>33171</c:v>
                </c:pt>
                <c:pt idx="1923">
                  <c:v>33172</c:v>
                </c:pt>
                <c:pt idx="1924">
                  <c:v>33175</c:v>
                </c:pt>
                <c:pt idx="1925">
                  <c:v>33176</c:v>
                </c:pt>
                <c:pt idx="1926">
                  <c:v>33177</c:v>
                </c:pt>
                <c:pt idx="1927">
                  <c:v>33178</c:v>
                </c:pt>
                <c:pt idx="1928">
                  <c:v>33179</c:v>
                </c:pt>
                <c:pt idx="1929">
                  <c:v>33182</c:v>
                </c:pt>
                <c:pt idx="1930">
                  <c:v>33183</c:v>
                </c:pt>
                <c:pt idx="1931">
                  <c:v>33184</c:v>
                </c:pt>
                <c:pt idx="1932">
                  <c:v>33185</c:v>
                </c:pt>
                <c:pt idx="1933">
                  <c:v>33186</c:v>
                </c:pt>
                <c:pt idx="1934">
                  <c:v>33189</c:v>
                </c:pt>
                <c:pt idx="1935">
                  <c:v>33190</c:v>
                </c:pt>
                <c:pt idx="1936">
                  <c:v>33191</c:v>
                </c:pt>
                <c:pt idx="1937">
                  <c:v>33192</c:v>
                </c:pt>
                <c:pt idx="1938">
                  <c:v>33193</c:v>
                </c:pt>
                <c:pt idx="1939">
                  <c:v>33196</c:v>
                </c:pt>
                <c:pt idx="1940">
                  <c:v>33197</c:v>
                </c:pt>
                <c:pt idx="1941">
                  <c:v>33198</c:v>
                </c:pt>
                <c:pt idx="1942">
                  <c:v>33200</c:v>
                </c:pt>
                <c:pt idx="1943">
                  <c:v>33203</c:v>
                </c:pt>
                <c:pt idx="1944">
                  <c:v>33204</c:v>
                </c:pt>
                <c:pt idx="1945">
                  <c:v>33205</c:v>
                </c:pt>
                <c:pt idx="1946">
                  <c:v>33206</c:v>
                </c:pt>
                <c:pt idx="1947">
                  <c:v>33207</c:v>
                </c:pt>
                <c:pt idx="1948">
                  <c:v>33210</c:v>
                </c:pt>
                <c:pt idx="1949">
                  <c:v>33211</c:v>
                </c:pt>
                <c:pt idx="1950">
                  <c:v>33212</c:v>
                </c:pt>
                <c:pt idx="1951">
                  <c:v>33213</c:v>
                </c:pt>
                <c:pt idx="1952">
                  <c:v>33214</c:v>
                </c:pt>
                <c:pt idx="1953">
                  <c:v>33217</c:v>
                </c:pt>
                <c:pt idx="1954">
                  <c:v>33218</c:v>
                </c:pt>
                <c:pt idx="1955">
                  <c:v>33219</c:v>
                </c:pt>
                <c:pt idx="1956">
                  <c:v>33220</c:v>
                </c:pt>
                <c:pt idx="1957">
                  <c:v>33221</c:v>
                </c:pt>
                <c:pt idx="1958">
                  <c:v>33224</c:v>
                </c:pt>
                <c:pt idx="1959">
                  <c:v>33225</c:v>
                </c:pt>
                <c:pt idx="1960">
                  <c:v>33226</c:v>
                </c:pt>
                <c:pt idx="1961">
                  <c:v>33227</c:v>
                </c:pt>
                <c:pt idx="1962">
                  <c:v>33228</c:v>
                </c:pt>
                <c:pt idx="1963">
                  <c:v>33231</c:v>
                </c:pt>
                <c:pt idx="1964">
                  <c:v>33233</c:v>
                </c:pt>
                <c:pt idx="1965">
                  <c:v>33234</c:v>
                </c:pt>
                <c:pt idx="1966">
                  <c:v>33235</c:v>
                </c:pt>
                <c:pt idx="1967">
                  <c:v>33238</c:v>
                </c:pt>
                <c:pt idx="1968">
                  <c:v>33240</c:v>
                </c:pt>
                <c:pt idx="1969">
                  <c:v>33241</c:v>
                </c:pt>
                <c:pt idx="1970">
                  <c:v>33242</c:v>
                </c:pt>
                <c:pt idx="1971">
                  <c:v>33245</c:v>
                </c:pt>
                <c:pt idx="1972">
                  <c:v>33246</c:v>
                </c:pt>
                <c:pt idx="1973">
                  <c:v>33247</c:v>
                </c:pt>
                <c:pt idx="1974">
                  <c:v>33248</c:v>
                </c:pt>
                <c:pt idx="1975">
                  <c:v>33249</c:v>
                </c:pt>
                <c:pt idx="1976">
                  <c:v>33252</c:v>
                </c:pt>
                <c:pt idx="1977">
                  <c:v>33253</c:v>
                </c:pt>
                <c:pt idx="1978">
                  <c:v>33254</c:v>
                </c:pt>
                <c:pt idx="1979">
                  <c:v>33255</c:v>
                </c:pt>
                <c:pt idx="1980">
                  <c:v>33256</c:v>
                </c:pt>
                <c:pt idx="1981">
                  <c:v>33259</c:v>
                </c:pt>
                <c:pt idx="1982">
                  <c:v>33260</c:v>
                </c:pt>
                <c:pt idx="1983">
                  <c:v>33261</c:v>
                </c:pt>
                <c:pt idx="1984">
                  <c:v>33262</c:v>
                </c:pt>
                <c:pt idx="1985">
                  <c:v>33263</c:v>
                </c:pt>
                <c:pt idx="1986">
                  <c:v>33266</c:v>
                </c:pt>
                <c:pt idx="1987">
                  <c:v>33267</c:v>
                </c:pt>
                <c:pt idx="1988">
                  <c:v>33268</c:v>
                </c:pt>
                <c:pt idx="1989">
                  <c:v>33269</c:v>
                </c:pt>
                <c:pt idx="1990">
                  <c:v>33270</c:v>
                </c:pt>
                <c:pt idx="1991">
                  <c:v>33273</c:v>
                </c:pt>
                <c:pt idx="1992">
                  <c:v>33274</c:v>
                </c:pt>
                <c:pt idx="1993">
                  <c:v>33275</c:v>
                </c:pt>
                <c:pt idx="1994">
                  <c:v>33276</c:v>
                </c:pt>
                <c:pt idx="1995">
                  <c:v>33277</c:v>
                </c:pt>
                <c:pt idx="1996">
                  <c:v>33280</c:v>
                </c:pt>
                <c:pt idx="1997">
                  <c:v>33281</c:v>
                </c:pt>
                <c:pt idx="1998">
                  <c:v>33282</c:v>
                </c:pt>
                <c:pt idx="1999">
                  <c:v>33283</c:v>
                </c:pt>
                <c:pt idx="2000">
                  <c:v>33284</c:v>
                </c:pt>
                <c:pt idx="2001">
                  <c:v>33288</c:v>
                </c:pt>
                <c:pt idx="2002">
                  <c:v>33289</c:v>
                </c:pt>
                <c:pt idx="2003">
                  <c:v>33290</c:v>
                </c:pt>
                <c:pt idx="2004">
                  <c:v>33291</c:v>
                </c:pt>
                <c:pt idx="2005">
                  <c:v>33294</c:v>
                </c:pt>
                <c:pt idx="2006">
                  <c:v>33295</c:v>
                </c:pt>
                <c:pt idx="2007">
                  <c:v>33296</c:v>
                </c:pt>
                <c:pt idx="2008">
                  <c:v>33297</c:v>
                </c:pt>
                <c:pt idx="2009">
                  <c:v>33298</c:v>
                </c:pt>
                <c:pt idx="2010">
                  <c:v>33301</c:v>
                </c:pt>
                <c:pt idx="2011">
                  <c:v>33302</c:v>
                </c:pt>
                <c:pt idx="2012">
                  <c:v>33303</c:v>
                </c:pt>
                <c:pt idx="2013">
                  <c:v>33304</c:v>
                </c:pt>
                <c:pt idx="2014">
                  <c:v>33305</c:v>
                </c:pt>
                <c:pt idx="2015">
                  <c:v>33308</c:v>
                </c:pt>
                <c:pt idx="2016">
                  <c:v>33309</c:v>
                </c:pt>
                <c:pt idx="2017">
                  <c:v>33310</c:v>
                </c:pt>
                <c:pt idx="2018">
                  <c:v>33311</c:v>
                </c:pt>
                <c:pt idx="2019">
                  <c:v>33312</c:v>
                </c:pt>
                <c:pt idx="2020">
                  <c:v>33315</c:v>
                </c:pt>
                <c:pt idx="2021">
                  <c:v>33316</c:v>
                </c:pt>
                <c:pt idx="2022">
                  <c:v>33317</c:v>
                </c:pt>
                <c:pt idx="2023">
                  <c:v>33318</c:v>
                </c:pt>
                <c:pt idx="2024">
                  <c:v>33319</c:v>
                </c:pt>
                <c:pt idx="2025">
                  <c:v>33322</c:v>
                </c:pt>
                <c:pt idx="2026">
                  <c:v>33323</c:v>
                </c:pt>
                <c:pt idx="2027">
                  <c:v>33324</c:v>
                </c:pt>
                <c:pt idx="2028">
                  <c:v>33325</c:v>
                </c:pt>
                <c:pt idx="2029">
                  <c:v>33329</c:v>
                </c:pt>
                <c:pt idx="2030">
                  <c:v>33330</c:v>
                </c:pt>
                <c:pt idx="2031">
                  <c:v>33331</c:v>
                </c:pt>
                <c:pt idx="2032">
                  <c:v>33332</c:v>
                </c:pt>
                <c:pt idx="2033">
                  <c:v>33333</c:v>
                </c:pt>
                <c:pt idx="2034">
                  <c:v>33336</c:v>
                </c:pt>
                <c:pt idx="2035">
                  <c:v>33337</c:v>
                </c:pt>
                <c:pt idx="2036">
                  <c:v>33338</c:v>
                </c:pt>
                <c:pt idx="2037">
                  <c:v>33339</c:v>
                </c:pt>
                <c:pt idx="2038">
                  <c:v>33340</c:v>
                </c:pt>
                <c:pt idx="2039">
                  <c:v>33343</c:v>
                </c:pt>
                <c:pt idx="2040">
                  <c:v>33344</c:v>
                </c:pt>
                <c:pt idx="2041">
                  <c:v>33345</c:v>
                </c:pt>
                <c:pt idx="2042">
                  <c:v>33346</c:v>
                </c:pt>
                <c:pt idx="2043">
                  <c:v>33347</c:v>
                </c:pt>
                <c:pt idx="2044">
                  <c:v>33350</c:v>
                </c:pt>
                <c:pt idx="2045">
                  <c:v>33351</c:v>
                </c:pt>
                <c:pt idx="2046">
                  <c:v>33352</c:v>
                </c:pt>
                <c:pt idx="2047">
                  <c:v>33353</c:v>
                </c:pt>
                <c:pt idx="2048">
                  <c:v>33354</c:v>
                </c:pt>
                <c:pt idx="2049">
                  <c:v>33357</c:v>
                </c:pt>
                <c:pt idx="2050">
                  <c:v>33358</c:v>
                </c:pt>
                <c:pt idx="2051">
                  <c:v>33359</c:v>
                </c:pt>
                <c:pt idx="2052">
                  <c:v>33360</c:v>
                </c:pt>
                <c:pt idx="2053">
                  <c:v>33361</c:v>
                </c:pt>
                <c:pt idx="2054">
                  <c:v>33364</c:v>
                </c:pt>
                <c:pt idx="2055">
                  <c:v>33365</c:v>
                </c:pt>
                <c:pt idx="2056">
                  <c:v>33366</c:v>
                </c:pt>
                <c:pt idx="2057">
                  <c:v>33367</c:v>
                </c:pt>
                <c:pt idx="2058">
                  <c:v>33368</c:v>
                </c:pt>
                <c:pt idx="2059">
                  <c:v>33371</c:v>
                </c:pt>
                <c:pt idx="2060">
                  <c:v>33372</c:v>
                </c:pt>
                <c:pt idx="2061">
                  <c:v>33373</c:v>
                </c:pt>
                <c:pt idx="2062">
                  <c:v>33374</c:v>
                </c:pt>
                <c:pt idx="2063">
                  <c:v>33375</c:v>
                </c:pt>
                <c:pt idx="2064">
                  <c:v>33378</c:v>
                </c:pt>
                <c:pt idx="2065">
                  <c:v>33379</c:v>
                </c:pt>
                <c:pt idx="2066">
                  <c:v>33380</c:v>
                </c:pt>
                <c:pt idx="2067">
                  <c:v>33381</c:v>
                </c:pt>
                <c:pt idx="2068">
                  <c:v>33382</c:v>
                </c:pt>
                <c:pt idx="2069">
                  <c:v>33386</c:v>
                </c:pt>
                <c:pt idx="2070">
                  <c:v>33387</c:v>
                </c:pt>
                <c:pt idx="2071">
                  <c:v>33388</c:v>
                </c:pt>
                <c:pt idx="2072">
                  <c:v>33389</c:v>
                </c:pt>
                <c:pt idx="2073">
                  <c:v>33392</c:v>
                </c:pt>
                <c:pt idx="2074">
                  <c:v>33393</c:v>
                </c:pt>
                <c:pt idx="2075">
                  <c:v>33394</c:v>
                </c:pt>
                <c:pt idx="2076">
                  <c:v>33395</c:v>
                </c:pt>
                <c:pt idx="2077">
                  <c:v>33396</c:v>
                </c:pt>
                <c:pt idx="2078">
                  <c:v>33399</c:v>
                </c:pt>
                <c:pt idx="2079">
                  <c:v>33400</c:v>
                </c:pt>
                <c:pt idx="2080">
                  <c:v>33401</c:v>
                </c:pt>
                <c:pt idx="2081">
                  <c:v>33402</c:v>
                </c:pt>
                <c:pt idx="2082">
                  <c:v>33403</c:v>
                </c:pt>
                <c:pt idx="2083">
                  <c:v>33406</c:v>
                </c:pt>
                <c:pt idx="2084">
                  <c:v>33407</c:v>
                </c:pt>
                <c:pt idx="2085">
                  <c:v>33408</c:v>
                </c:pt>
                <c:pt idx="2086">
                  <c:v>33409</c:v>
                </c:pt>
                <c:pt idx="2087">
                  <c:v>33410</c:v>
                </c:pt>
                <c:pt idx="2088">
                  <c:v>33413</c:v>
                </c:pt>
                <c:pt idx="2089">
                  <c:v>33414</c:v>
                </c:pt>
                <c:pt idx="2090">
                  <c:v>33415</c:v>
                </c:pt>
                <c:pt idx="2091">
                  <c:v>33416</c:v>
                </c:pt>
                <c:pt idx="2092">
                  <c:v>33417</c:v>
                </c:pt>
                <c:pt idx="2093">
                  <c:v>33420</c:v>
                </c:pt>
                <c:pt idx="2094">
                  <c:v>33421</c:v>
                </c:pt>
                <c:pt idx="2095">
                  <c:v>33422</c:v>
                </c:pt>
                <c:pt idx="2096">
                  <c:v>33424</c:v>
                </c:pt>
                <c:pt idx="2097">
                  <c:v>33427</c:v>
                </c:pt>
                <c:pt idx="2098">
                  <c:v>33428</c:v>
                </c:pt>
                <c:pt idx="2099">
                  <c:v>33429</c:v>
                </c:pt>
                <c:pt idx="2100">
                  <c:v>33430</c:v>
                </c:pt>
                <c:pt idx="2101">
                  <c:v>33431</c:v>
                </c:pt>
                <c:pt idx="2102">
                  <c:v>33434</c:v>
                </c:pt>
                <c:pt idx="2103">
                  <c:v>33435</c:v>
                </c:pt>
                <c:pt idx="2104">
                  <c:v>33436</c:v>
                </c:pt>
                <c:pt idx="2105">
                  <c:v>33437</c:v>
                </c:pt>
                <c:pt idx="2106">
                  <c:v>33438</c:v>
                </c:pt>
                <c:pt idx="2107">
                  <c:v>33441</c:v>
                </c:pt>
                <c:pt idx="2108">
                  <c:v>33442</c:v>
                </c:pt>
                <c:pt idx="2109">
                  <c:v>33443</c:v>
                </c:pt>
                <c:pt idx="2110">
                  <c:v>33444</c:v>
                </c:pt>
                <c:pt idx="2111">
                  <c:v>33445</c:v>
                </c:pt>
                <c:pt idx="2112">
                  <c:v>33448</c:v>
                </c:pt>
                <c:pt idx="2113">
                  <c:v>33449</c:v>
                </c:pt>
                <c:pt idx="2114">
                  <c:v>33450</c:v>
                </c:pt>
                <c:pt idx="2115">
                  <c:v>33451</c:v>
                </c:pt>
                <c:pt idx="2116">
                  <c:v>33452</c:v>
                </c:pt>
                <c:pt idx="2117">
                  <c:v>33455</c:v>
                </c:pt>
                <c:pt idx="2118">
                  <c:v>33456</c:v>
                </c:pt>
                <c:pt idx="2119">
                  <c:v>33457</c:v>
                </c:pt>
                <c:pt idx="2120">
                  <c:v>33458</c:v>
                </c:pt>
                <c:pt idx="2121">
                  <c:v>33459</c:v>
                </c:pt>
                <c:pt idx="2122">
                  <c:v>33462</c:v>
                </c:pt>
                <c:pt idx="2123">
                  <c:v>33463</c:v>
                </c:pt>
                <c:pt idx="2124">
                  <c:v>33464</c:v>
                </c:pt>
                <c:pt idx="2125">
                  <c:v>33465</c:v>
                </c:pt>
                <c:pt idx="2126">
                  <c:v>33466</c:v>
                </c:pt>
                <c:pt idx="2127">
                  <c:v>33469</c:v>
                </c:pt>
                <c:pt idx="2128">
                  <c:v>33470</c:v>
                </c:pt>
                <c:pt idx="2129">
                  <c:v>33471</c:v>
                </c:pt>
                <c:pt idx="2130">
                  <c:v>33472</c:v>
                </c:pt>
                <c:pt idx="2131">
                  <c:v>33473</c:v>
                </c:pt>
                <c:pt idx="2132">
                  <c:v>33476</c:v>
                </c:pt>
                <c:pt idx="2133">
                  <c:v>33477</c:v>
                </c:pt>
                <c:pt idx="2134">
                  <c:v>33478</c:v>
                </c:pt>
                <c:pt idx="2135">
                  <c:v>33479</c:v>
                </c:pt>
                <c:pt idx="2136">
                  <c:v>33480</c:v>
                </c:pt>
                <c:pt idx="2137">
                  <c:v>33484</c:v>
                </c:pt>
                <c:pt idx="2138">
                  <c:v>33485</c:v>
                </c:pt>
                <c:pt idx="2139">
                  <c:v>33486</c:v>
                </c:pt>
                <c:pt idx="2140">
                  <c:v>33487</c:v>
                </c:pt>
                <c:pt idx="2141">
                  <c:v>33490</c:v>
                </c:pt>
                <c:pt idx="2142">
                  <c:v>33491</c:v>
                </c:pt>
                <c:pt idx="2143">
                  <c:v>33492</c:v>
                </c:pt>
                <c:pt idx="2144">
                  <c:v>33493</c:v>
                </c:pt>
                <c:pt idx="2145">
                  <c:v>33494</c:v>
                </c:pt>
                <c:pt idx="2146">
                  <c:v>33497</c:v>
                </c:pt>
                <c:pt idx="2147">
                  <c:v>33498</c:v>
                </c:pt>
                <c:pt idx="2148">
                  <c:v>33499</c:v>
                </c:pt>
                <c:pt idx="2149">
                  <c:v>33500</c:v>
                </c:pt>
                <c:pt idx="2150">
                  <c:v>33501</c:v>
                </c:pt>
                <c:pt idx="2151">
                  <c:v>33504</c:v>
                </c:pt>
                <c:pt idx="2152">
                  <c:v>33505</c:v>
                </c:pt>
                <c:pt idx="2153">
                  <c:v>33506</c:v>
                </c:pt>
                <c:pt idx="2154">
                  <c:v>33507</c:v>
                </c:pt>
                <c:pt idx="2155">
                  <c:v>33508</c:v>
                </c:pt>
                <c:pt idx="2156">
                  <c:v>33511</c:v>
                </c:pt>
                <c:pt idx="2157">
                  <c:v>33512</c:v>
                </c:pt>
                <c:pt idx="2158">
                  <c:v>33513</c:v>
                </c:pt>
                <c:pt idx="2159">
                  <c:v>33514</c:v>
                </c:pt>
                <c:pt idx="2160">
                  <c:v>33515</c:v>
                </c:pt>
                <c:pt idx="2161">
                  <c:v>33518</c:v>
                </c:pt>
                <c:pt idx="2162">
                  <c:v>33519</c:v>
                </c:pt>
                <c:pt idx="2163">
                  <c:v>33520</c:v>
                </c:pt>
                <c:pt idx="2164">
                  <c:v>33521</c:v>
                </c:pt>
                <c:pt idx="2165">
                  <c:v>33522</c:v>
                </c:pt>
                <c:pt idx="2166">
                  <c:v>33525</c:v>
                </c:pt>
                <c:pt idx="2167">
                  <c:v>33526</c:v>
                </c:pt>
                <c:pt idx="2168">
                  <c:v>33527</c:v>
                </c:pt>
                <c:pt idx="2169">
                  <c:v>33528</c:v>
                </c:pt>
                <c:pt idx="2170">
                  <c:v>33529</c:v>
                </c:pt>
                <c:pt idx="2171">
                  <c:v>33532</c:v>
                </c:pt>
                <c:pt idx="2172">
                  <c:v>33533</c:v>
                </c:pt>
                <c:pt idx="2173">
                  <c:v>33534</c:v>
                </c:pt>
                <c:pt idx="2174">
                  <c:v>33535</c:v>
                </c:pt>
                <c:pt idx="2175">
                  <c:v>33536</c:v>
                </c:pt>
                <c:pt idx="2176">
                  <c:v>33539</c:v>
                </c:pt>
                <c:pt idx="2177">
                  <c:v>33540</c:v>
                </c:pt>
                <c:pt idx="2178">
                  <c:v>33541</c:v>
                </c:pt>
                <c:pt idx="2179">
                  <c:v>33542</c:v>
                </c:pt>
                <c:pt idx="2180">
                  <c:v>33543</c:v>
                </c:pt>
                <c:pt idx="2181">
                  <c:v>33546</c:v>
                </c:pt>
                <c:pt idx="2182">
                  <c:v>33547</c:v>
                </c:pt>
                <c:pt idx="2183">
                  <c:v>33548</c:v>
                </c:pt>
                <c:pt idx="2184">
                  <c:v>33549</c:v>
                </c:pt>
                <c:pt idx="2185">
                  <c:v>33550</c:v>
                </c:pt>
                <c:pt idx="2186">
                  <c:v>33553</c:v>
                </c:pt>
                <c:pt idx="2187">
                  <c:v>33554</c:v>
                </c:pt>
                <c:pt idx="2188">
                  <c:v>33555</c:v>
                </c:pt>
                <c:pt idx="2189">
                  <c:v>33556</c:v>
                </c:pt>
                <c:pt idx="2190">
                  <c:v>33557</c:v>
                </c:pt>
                <c:pt idx="2191">
                  <c:v>33560</c:v>
                </c:pt>
                <c:pt idx="2192">
                  <c:v>33561</c:v>
                </c:pt>
                <c:pt idx="2193">
                  <c:v>33562</c:v>
                </c:pt>
                <c:pt idx="2194">
                  <c:v>33563</c:v>
                </c:pt>
                <c:pt idx="2195">
                  <c:v>33564</c:v>
                </c:pt>
                <c:pt idx="2196">
                  <c:v>33567</c:v>
                </c:pt>
                <c:pt idx="2197">
                  <c:v>33568</c:v>
                </c:pt>
                <c:pt idx="2198">
                  <c:v>33569</c:v>
                </c:pt>
                <c:pt idx="2199">
                  <c:v>33571</c:v>
                </c:pt>
                <c:pt idx="2200">
                  <c:v>33574</c:v>
                </c:pt>
                <c:pt idx="2201">
                  <c:v>33575</c:v>
                </c:pt>
                <c:pt idx="2202">
                  <c:v>33576</c:v>
                </c:pt>
                <c:pt idx="2203">
                  <c:v>33577</c:v>
                </c:pt>
                <c:pt idx="2204">
                  <c:v>33578</c:v>
                </c:pt>
                <c:pt idx="2205">
                  <c:v>33581</c:v>
                </c:pt>
                <c:pt idx="2206">
                  <c:v>33582</c:v>
                </c:pt>
                <c:pt idx="2207">
                  <c:v>33583</c:v>
                </c:pt>
                <c:pt idx="2208">
                  <c:v>33584</c:v>
                </c:pt>
                <c:pt idx="2209">
                  <c:v>33585</c:v>
                </c:pt>
                <c:pt idx="2210">
                  <c:v>33588</c:v>
                </c:pt>
                <c:pt idx="2211">
                  <c:v>33589</c:v>
                </c:pt>
                <c:pt idx="2212">
                  <c:v>33590</c:v>
                </c:pt>
                <c:pt idx="2213">
                  <c:v>33591</c:v>
                </c:pt>
                <c:pt idx="2214">
                  <c:v>33592</c:v>
                </c:pt>
                <c:pt idx="2215">
                  <c:v>33595</c:v>
                </c:pt>
                <c:pt idx="2216">
                  <c:v>33596</c:v>
                </c:pt>
                <c:pt idx="2217">
                  <c:v>33598</c:v>
                </c:pt>
                <c:pt idx="2218">
                  <c:v>33599</c:v>
                </c:pt>
                <c:pt idx="2219">
                  <c:v>33602</c:v>
                </c:pt>
                <c:pt idx="2220">
                  <c:v>33603</c:v>
                </c:pt>
                <c:pt idx="2221">
                  <c:v>33605</c:v>
                </c:pt>
                <c:pt idx="2222">
                  <c:v>33606</c:v>
                </c:pt>
                <c:pt idx="2223">
                  <c:v>33609</c:v>
                </c:pt>
                <c:pt idx="2224">
                  <c:v>33610</c:v>
                </c:pt>
                <c:pt idx="2225">
                  <c:v>33611</c:v>
                </c:pt>
                <c:pt idx="2226">
                  <c:v>33612</c:v>
                </c:pt>
                <c:pt idx="2227">
                  <c:v>33613</c:v>
                </c:pt>
                <c:pt idx="2228">
                  <c:v>33616</c:v>
                </c:pt>
                <c:pt idx="2229">
                  <c:v>33617</c:v>
                </c:pt>
                <c:pt idx="2230">
                  <c:v>33618</c:v>
                </c:pt>
                <c:pt idx="2231">
                  <c:v>33619</c:v>
                </c:pt>
                <c:pt idx="2232">
                  <c:v>33620</c:v>
                </c:pt>
                <c:pt idx="2233">
                  <c:v>33623</c:v>
                </c:pt>
                <c:pt idx="2234">
                  <c:v>33624</c:v>
                </c:pt>
                <c:pt idx="2235">
                  <c:v>33625</c:v>
                </c:pt>
                <c:pt idx="2236">
                  <c:v>33626</c:v>
                </c:pt>
                <c:pt idx="2237">
                  <c:v>33627</c:v>
                </c:pt>
                <c:pt idx="2238">
                  <c:v>33630</c:v>
                </c:pt>
                <c:pt idx="2239">
                  <c:v>33631</c:v>
                </c:pt>
                <c:pt idx="2240">
                  <c:v>33632</c:v>
                </c:pt>
                <c:pt idx="2241">
                  <c:v>33633</c:v>
                </c:pt>
                <c:pt idx="2242">
                  <c:v>33634</c:v>
                </c:pt>
                <c:pt idx="2243">
                  <c:v>33637</c:v>
                </c:pt>
                <c:pt idx="2244">
                  <c:v>33638</c:v>
                </c:pt>
                <c:pt idx="2245">
                  <c:v>33639</c:v>
                </c:pt>
                <c:pt idx="2246">
                  <c:v>33640</c:v>
                </c:pt>
                <c:pt idx="2247">
                  <c:v>33641</c:v>
                </c:pt>
                <c:pt idx="2248">
                  <c:v>33644</c:v>
                </c:pt>
                <c:pt idx="2249">
                  <c:v>33645</c:v>
                </c:pt>
                <c:pt idx="2250">
                  <c:v>33646</c:v>
                </c:pt>
                <c:pt idx="2251">
                  <c:v>33647</c:v>
                </c:pt>
                <c:pt idx="2252">
                  <c:v>33648</c:v>
                </c:pt>
                <c:pt idx="2253">
                  <c:v>33652</c:v>
                </c:pt>
                <c:pt idx="2254">
                  <c:v>33653</c:v>
                </c:pt>
                <c:pt idx="2255">
                  <c:v>33654</c:v>
                </c:pt>
                <c:pt idx="2256">
                  <c:v>33655</c:v>
                </c:pt>
                <c:pt idx="2257">
                  <c:v>33658</c:v>
                </c:pt>
                <c:pt idx="2258">
                  <c:v>33659</c:v>
                </c:pt>
                <c:pt idx="2259">
                  <c:v>33660</c:v>
                </c:pt>
                <c:pt idx="2260">
                  <c:v>33661</c:v>
                </c:pt>
                <c:pt idx="2261">
                  <c:v>33662</c:v>
                </c:pt>
                <c:pt idx="2262">
                  <c:v>33665</c:v>
                </c:pt>
                <c:pt idx="2263">
                  <c:v>33666</c:v>
                </c:pt>
                <c:pt idx="2264">
                  <c:v>33667</c:v>
                </c:pt>
                <c:pt idx="2265">
                  <c:v>33668</c:v>
                </c:pt>
                <c:pt idx="2266">
                  <c:v>33669</c:v>
                </c:pt>
                <c:pt idx="2267">
                  <c:v>33672</c:v>
                </c:pt>
                <c:pt idx="2268">
                  <c:v>33673</c:v>
                </c:pt>
                <c:pt idx="2269">
                  <c:v>33674</c:v>
                </c:pt>
                <c:pt idx="2270">
                  <c:v>33675</c:v>
                </c:pt>
                <c:pt idx="2271">
                  <c:v>33676</c:v>
                </c:pt>
                <c:pt idx="2272">
                  <c:v>33679</c:v>
                </c:pt>
                <c:pt idx="2273">
                  <c:v>33680</c:v>
                </c:pt>
                <c:pt idx="2274">
                  <c:v>33681</c:v>
                </c:pt>
                <c:pt idx="2275">
                  <c:v>33682</c:v>
                </c:pt>
                <c:pt idx="2276">
                  <c:v>33683</c:v>
                </c:pt>
                <c:pt idx="2277">
                  <c:v>33686</c:v>
                </c:pt>
                <c:pt idx="2278">
                  <c:v>33687</c:v>
                </c:pt>
                <c:pt idx="2279">
                  <c:v>33688</c:v>
                </c:pt>
                <c:pt idx="2280">
                  <c:v>33689</c:v>
                </c:pt>
                <c:pt idx="2281">
                  <c:v>33690</c:v>
                </c:pt>
                <c:pt idx="2282">
                  <c:v>33693</c:v>
                </c:pt>
                <c:pt idx="2283">
                  <c:v>33694</c:v>
                </c:pt>
                <c:pt idx="2284">
                  <c:v>33695</c:v>
                </c:pt>
                <c:pt idx="2285">
                  <c:v>33696</c:v>
                </c:pt>
                <c:pt idx="2286">
                  <c:v>33697</c:v>
                </c:pt>
                <c:pt idx="2287">
                  <c:v>33700</c:v>
                </c:pt>
                <c:pt idx="2288">
                  <c:v>33701</c:v>
                </c:pt>
                <c:pt idx="2289">
                  <c:v>33702</c:v>
                </c:pt>
                <c:pt idx="2290">
                  <c:v>33703</c:v>
                </c:pt>
                <c:pt idx="2291">
                  <c:v>33704</c:v>
                </c:pt>
                <c:pt idx="2292">
                  <c:v>33707</c:v>
                </c:pt>
                <c:pt idx="2293">
                  <c:v>33708</c:v>
                </c:pt>
                <c:pt idx="2294">
                  <c:v>33709</c:v>
                </c:pt>
                <c:pt idx="2295">
                  <c:v>33710</c:v>
                </c:pt>
                <c:pt idx="2296">
                  <c:v>33714</c:v>
                </c:pt>
                <c:pt idx="2297">
                  <c:v>33715</c:v>
                </c:pt>
                <c:pt idx="2298">
                  <c:v>33716</c:v>
                </c:pt>
                <c:pt idx="2299">
                  <c:v>33717</c:v>
                </c:pt>
                <c:pt idx="2300">
                  <c:v>33718</c:v>
                </c:pt>
                <c:pt idx="2301">
                  <c:v>33721</c:v>
                </c:pt>
                <c:pt idx="2302">
                  <c:v>33722</c:v>
                </c:pt>
                <c:pt idx="2303">
                  <c:v>33723</c:v>
                </c:pt>
                <c:pt idx="2304">
                  <c:v>33724</c:v>
                </c:pt>
                <c:pt idx="2305">
                  <c:v>33725</c:v>
                </c:pt>
                <c:pt idx="2306">
                  <c:v>33728</c:v>
                </c:pt>
                <c:pt idx="2307">
                  <c:v>33729</c:v>
                </c:pt>
                <c:pt idx="2308">
                  <c:v>33730</c:v>
                </c:pt>
                <c:pt idx="2309">
                  <c:v>33731</c:v>
                </c:pt>
                <c:pt idx="2310">
                  <c:v>33732</c:v>
                </c:pt>
                <c:pt idx="2311">
                  <c:v>33735</c:v>
                </c:pt>
                <c:pt idx="2312">
                  <c:v>33736</c:v>
                </c:pt>
                <c:pt idx="2313">
                  <c:v>33737</c:v>
                </c:pt>
                <c:pt idx="2314">
                  <c:v>33738</c:v>
                </c:pt>
                <c:pt idx="2315">
                  <c:v>33739</c:v>
                </c:pt>
                <c:pt idx="2316">
                  <c:v>33742</c:v>
                </c:pt>
                <c:pt idx="2317">
                  <c:v>33743</c:v>
                </c:pt>
                <c:pt idx="2318">
                  <c:v>33744</c:v>
                </c:pt>
                <c:pt idx="2319">
                  <c:v>33745</c:v>
                </c:pt>
                <c:pt idx="2320">
                  <c:v>33746</c:v>
                </c:pt>
                <c:pt idx="2321">
                  <c:v>33750</c:v>
                </c:pt>
                <c:pt idx="2322">
                  <c:v>33751</c:v>
                </c:pt>
                <c:pt idx="2323">
                  <c:v>33752</c:v>
                </c:pt>
                <c:pt idx="2324">
                  <c:v>33753</c:v>
                </c:pt>
                <c:pt idx="2325">
                  <c:v>33756</c:v>
                </c:pt>
                <c:pt idx="2326">
                  <c:v>33757</c:v>
                </c:pt>
                <c:pt idx="2327">
                  <c:v>33758</c:v>
                </c:pt>
                <c:pt idx="2328">
                  <c:v>33759</c:v>
                </c:pt>
                <c:pt idx="2329">
                  <c:v>33760</c:v>
                </c:pt>
                <c:pt idx="2330">
                  <c:v>33763</c:v>
                </c:pt>
                <c:pt idx="2331">
                  <c:v>33764</c:v>
                </c:pt>
                <c:pt idx="2332">
                  <c:v>33765</c:v>
                </c:pt>
                <c:pt idx="2333">
                  <c:v>33766</c:v>
                </c:pt>
                <c:pt idx="2334">
                  <c:v>33767</c:v>
                </c:pt>
                <c:pt idx="2335">
                  <c:v>33770</c:v>
                </c:pt>
                <c:pt idx="2336">
                  <c:v>33771</c:v>
                </c:pt>
                <c:pt idx="2337">
                  <c:v>33772</c:v>
                </c:pt>
                <c:pt idx="2338">
                  <c:v>33773</c:v>
                </c:pt>
                <c:pt idx="2339">
                  <c:v>33774</c:v>
                </c:pt>
                <c:pt idx="2340">
                  <c:v>33777</c:v>
                </c:pt>
                <c:pt idx="2341">
                  <c:v>33778</c:v>
                </c:pt>
                <c:pt idx="2342">
                  <c:v>33779</c:v>
                </c:pt>
                <c:pt idx="2343">
                  <c:v>33780</c:v>
                </c:pt>
                <c:pt idx="2344">
                  <c:v>33781</c:v>
                </c:pt>
                <c:pt idx="2345">
                  <c:v>33784</c:v>
                </c:pt>
                <c:pt idx="2346">
                  <c:v>33785</c:v>
                </c:pt>
                <c:pt idx="2347">
                  <c:v>33786</c:v>
                </c:pt>
                <c:pt idx="2348">
                  <c:v>33787</c:v>
                </c:pt>
                <c:pt idx="2349">
                  <c:v>33791</c:v>
                </c:pt>
                <c:pt idx="2350">
                  <c:v>33792</c:v>
                </c:pt>
                <c:pt idx="2351">
                  <c:v>33793</c:v>
                </c:pt>
                <c:pt idx="2352">
                  <c:v>33794</c:v>
                </c:pt>
                <c:pt idx="2353">
                  <c:v>33795</c:v>
                </c:pt>
                <c:pt idx="2354">
                  <c:v>33798</c:v>
                </c:pt>
                <c:pt idx="2355">
                  <c:v>33799</c:v>
                </c:pt>
                <c:pt idx="2356">
                  <c:v>33800</c:v>
                </c:pt>
                <c:pt idx="2357">
                  <c:v>33801</c:v>
                </c:pt>
                <c:pt idx="2358">
                  <c:v>33802</c:v>
                </c:pt>
                <c:pt idx="2359">
                  <c:v>33805</c:v>
                </c:pt>
                <c:pt idx="2360">
                  <c:v>33806</c:v>
                </c:pt>
                <c:pt idx="2361">
                  <c:v>33807</c:v>
                </c:pt>
                <c:pt idx="2362">
                  <c:v>33808</c:v>
                </c:pt>
                <c:pt idx="2363">
                  <c:v>33809</c:v>
                </c:pt>
                <c:pt idx="2364">
                  <c:v>33812</c:v>
                </c:pt>
                <c:pt idx="2365">
                  <c:v>33813</c:v>
                </c:pt>
                <c:pt idx="2366">
                  <c:v>33814</c:v>
                </c:pt>
                <c:pt idx="2367">
                  <c:v>33815</c:v>
                </c:pt>
                <c:pt idx="2368">
                  <c:v>33816</c:v>
                </c:pt>
                <c:pt idx="2369">
                  <c:v>33819</c:v>
                </c:pt>
                <c:pt idx="2370">
                  <c:v>33820</c:v>
                </c:pt>
                <c:pt idx="2371">
                  <c:v>33821</c:v>
                </c:pt>
                <c:pt idx="2372">
                  <c:v>33822</c:v>
                </c:pt>
                <c:pt idx="2373">
                  <c:v>33823</c:v>
                </c:pt>
                <c:pt idx="2374">
                  <c:v>33826</c:v>
                </c:pt>
                <c:pt idx="2375">
                  <c:v>33827</c:v>
                </c:pt>
                <c:pt idx="2376">
                  <c:v>33828</c:v>
                </c:pt>
                <c:pt idx="2377">
                  <c:v>33829</c:v>
                </c:pt>
                <c:pt idx="2378">
                  <c:v>33830</c:v>
                </c:pt>
                <c:pt idx="2379">
                  <c:v>33833</c:v>
                </c:pt>
                <c:pt idx="2380">
                  <c:v>33834</c:v>
                </c:pt>
                <c:pt idx="2381">
                  <c:v>33835</c:v>
                </c:pt>
                <c:pt idx="2382">
                  <c:v>33836</c:v>
                </c:pt>
                <c:pt idx="2383">
                  <c:v>33837</c:v>
                </c:pt>
                <c:pt idx="2384">
                  <c:v>33840</c:v>
                </c:pt>
                <c:pt idx="2385">
                  <c:v>33841</c:v>
                </c:pt>
                <c:pt idx="2386">
                  <c:v>33842</c:v>
                </c:pt>
                <c:pt idx="2387">
                  <c:v>33843</c:v>
                </c:pt>
                <c:pt idx="2388">
                  <c:v>33844</c:v>
                </c:pt>
                <c:pt idx="2389">
                  <c:v>33847</c:v>
                </c:pt>
                <c:pt idx="2390">
                  <c:v>33848</c:v>
                </c:pt>
                <c:pt idx="2391">
                  <c:v>33849</c:v>
                </c:pt>
                <c:pt idx="2392">
                  <c:v>33850</c:v>
                </c:pt>
                <c:pt idx="2393">
                  <c:v>33851</c:v>
                </c:pt>
                <c:pt idx="2394">
                  <c:v>33855</c:v>
                </c:pt>
                <c:pt idx="2395">
                  <c:v>33856</c:v>
                </c:pt>
                <c:pt idx="2396">
                  <c:v>33857</c:v>
                </c:pt>
                <c:pt idx="2397">
                  <c:v>33858</c:v>
                </c:pt>
                <c:pt idx="2398">
                  <c:v>33861</c:v>
                </c:pt>
                <c:pt idx="2399">
                  <c:v>33862</c:v>
                </c:pt>
                <c:pt idx="2400">
                  <c:v>33863</c:v>
                </c:pt>
                <c:pt idx="2401">
                  <c:v>33864</c:v>
                </c:pt>
                <c:pt idx="2402">
                  <c:v>33865</c:v>
                </c:pt>
                <c:pt idx="2403">
                  <c:v>33868</c:v>
                </c:pt>
                <c:pt idx="2404">
                  <c:v>33869</c:v>
                </c:pt>
                <c:pt idx="2405">
                  <c:v>33870</c:v>
                </c:pt>
                <c:pt idx="2406">
                  <c:v>33871</c:v>
                </c:pt>
                <c:pt idx="2407">
                  <c:v>33872</c:v>
                </c:pt>
                <c:pt idx="2408">
                  <c:v>33875</c:v>
                </c:pt>
                <c:pt idx="2409">
                  <c:v>33876</c:v>
                </c:pt>
                <c:pt idx="2410">
                  <c:v>33877</c:v>
                </c:pt>
                <c:pt idx="2411">
                  <c:v>33878</c:v>
                </c:pt>
                <c:pt idx="2412">
                  <c:v>33879</c:v>
                </c:pt>
                <c:pt idx="2413">
                  <c:v>33882</c:v>
                </c:pt>
                <c:pt idx="2414">
                  <c:v>33883</c:v>
                </c:pt>
                <c:pt idx="2415">
                  <c:v>33884</c:v>
                </c:pt>
                <c:pt idx="2416">
                  <c:v>33885</c:v>
                </c:pt>
                <c:pt idx="2417">
                  <c:v>33886</c:v>
                </c:pt>
                <c:pt idx="2418">
                  <c:v>33889</c:v>
                </c:pt>
                <c:pt idx="2419">
                  <c:v>33890</c:v>
                </c:pt>
                <c:pt idx="2420">
                  <c:v>33891</c:v>
                </c:pt>
                <c:pt idx="2421">
                  <c:v>33892</c:v>
                </c:pt>
                <c:pt idx="2422">
                  <c:v>33893</c:v>
                </c:pt>
                <c:pt idx="2423">
                  <c:v>33896</c:v>
                </c:pt>
                <c:pt idx="2424">
                  <c:v>33897</c:v>
                </c:pt>
                <c:pt idx="2425">
                  <c:v>33898</c:v>
                </c:pt>
                <c:pt idx="2426">
                  <c:v>33899</c:v>
                </c:pt>
                <c:pt idx="2427">
                  <c:v>33900</c:v>
                </c:pt>
                <c:pt idx="2428">
                  <c:v>33903</c:v>
                </c:pt>
                <c:pt idx="2429">
                  <c:v>33904</c:v>
                </c:pt>
                <c:pt idx="2430">
                  <c:v>33905</c:v>
                </c:pt>
                <c:pt idx="2431">
                  <c:v>33906</c:v>
                </c:pt>
                <c:pt idx="2432">
                  <c:v>33907</c:v>
                </c:pt>
                <c:pt idx="2433">
                  <c:v>33910</c:v>
                </c:pt>
                <c:pt idx="2434">
                  <c:v>33911</c:v>
                </c:pt>
                <c:pt idx="2435">
                  <c:v>33912</c:v>
                </c:pt>
                <c:pt idx="2436">
                  <c:v>33913</c:v>
                </c:pt>
                <c:pt idx="2437">
                  <c:v>33914</c:v>
                </c:pt>
                <c:pt idx="2438">
                  <c:v>33917</c:v>
                </c:pt>
                <c:pt idx="2439">
                  <c:v>33918</c:v>
                </c:pt>
                <c:pt idx="2440">
                  <c:v>33919</c:v>
                </c:pt>
                <c:pt idx="2441">
                  <c:v>33920</c:v>
                </c:pt>
                <c:pt idx="2442">
                  <c:v>33921</c:v>
                </c:pt>
                <c:pt idx="2443">
                  <c:v>33924</c:v>
                </c:pt>
                <c:pt idx="2444">
                  <c:v>33925</c:v>
                </c:pt>
                <c:pt idx="2445">
                  <c:v>33926</c:v>
                </c:pt>
                <c:pt idx="2446">
                  <c:v>33927</c:v>
                </c:pt>
                <c:pt idx="2447">
                  <c:v>33928</c:v>
                </c:pt>
                <c:pt idx="2448">
                  <c:v>33931</c:v>
                </c:pt>
                <c:pt idx="2449">
                  <c:v>33932</c:v>
                </c:pt>
                <c:pt idx="2450">
                  <c:v>33933</c:v>
                </c:pt>
                <c:pt idx="2451">
                  <c:v>33935</c:v>
                </c:pt>
                <c:pt idx="2452">
                  <c:v>33938</c:v>
                </c:pt>
                <c:pt idx="2453">
                  <c:v>33939</c:v>
                </c:pt>
                <c:pt idx="2454">
                  <c:v>33940</c:v>
                </c:pt>
                <c:pt idx="2455">
                  <c:v>33941</c:v>
                </c:pt>
                <c:pt idx="2456">
                  <c:v>33942</c:v>
                </c:pt>
                <c:pt idx="2457">
                  <c:v>33945</c:v>
                </c:pt>
                <c:pt idx="2458">
                  <c:v>33946</c:v>
                </c:pt>
                <c:pt idx="2459">
                  <c:v>33947</c:v>
                </c:pt>
                <c:pt idx="2460">
                  <c:v>33948</c:v>
                </c:pt>
                <c:pt idx="2461">
                  <c:v>33949</c:v>
                </c:pt>
                <c:pt idx="2462">
                  <c:v>33952</c:v>
                </c:pt>
                <c:pt idx="2463">
                  <c:v>33953</c:v>
                </c:pt>
                <c:pt idx="2464">
                  <c:v>33954</c:v>
                </c:pt>
                <c:pt idx="2465">
                  <c:v>33955</c:v>
                </c:pt>
                <c:pt idx="2466">
                  <c:v>33956</c:v>
                </c:pt>
                <c:pt idx="2467">
                  <c:v>33959</c:v>
                </c:pt>
                <c:pt idx="2468">
                  <c:v>33960</c:v>
                </c:pt>
                <c:pt idx="2469">
                  <c:v>33961</c:v>
                </c:pt>
                <c:pt idx="2470">
                  <c:v>33962</c:v>
                </c:pt>
                <c:pt idx="2471">
                  <c:v>33966</c:v>
                </c:pt>
                <c:pt idx="2472">
                  <c:v>33967</c:v>
                </c:pt>
                <c:pt idx="2473">
                  <c:v>33968</c:v>
                </c:pt>
                <c:pt idx="2474">
                  <c:v>33969</c:v>
                </c:pt>
                <c:pt idx="2475">
                  <c:v>33973</c:v>
                </c:pt>
                <c:pt idx="2476">
                  <c:v>33974</c:v>
                </c:pt>
                <c:pt idx="2477">
                  <c:v>33975</c:v>
                </c:pt>
                <c:pt idx="2478">
                  <c:v>33976</c:v>
                </c:pt>
                <c:pt idx="2479">
                  <c:v>33977</c:v>
                </c:pt>
                <c:pt idx="2480">
                  <c:v>33980</c:v>
                </c:pt>
                <c:pt idx="2481">
                  <c:v>33981</c:v>
                </c:pt>
                <c:pt idx="2482">
                  <c:v>33982</c:v>
                </c:pt>
                <c:pt idx="2483">
                  <c:v>33983</c:v>
                </c:pt>
                <c:pt idx="2484">
                  <c:v>33984</c:v>
                </c:pt>
                <c:pt idx="2485">
                  <c:v>33987</c:v>
                </c:pt>
                <c:pt idx="2486">
                  <c:v>33988</c:v>
                </c:pt>
                <c:pt idx="2487">
                  <c:v>33989</c:v>
                </c:pt>
                <c:pt idx="2488">
                  <c:v>33990</c:v>
                </c:pt>
                <c:pt idx="2489">
                  <c:v>33991</c:v>
                </c:pt>
                <c:pt idx="2490">
                  <c:v>33994</c:v>
                </c:pt>
                <c:pt idx="2491">
                  <c:v>33995</c:v>
                </c:pt>
                <c:pt idx="2492">
                  <c:v>33996</c:v>
                </c:pt>
                <c:pt idx="2493">
                  <c:v>33997</c:v>
                </c:pt>
                <c:pt idx="2494">
                  <c:v>33998</c:v>
                </c:pt>
                <c:pt idx="2495">
                  <c:v>34001</c:v>
                </c:pt>
                <c:pt idx="2496">
                  <c:v>34002</c:v>
                </c:pt>
                <c:pt idx="2497">
                  <c:v>34003</c:v>
                </c:pt>
                <c:pt idx="2498">
                  <c:v>34004</c:v>
                </c:pt>
                <c:pt idx="2499">
                  <c:v>34005</c:v>
                </c:pt>
                <c:pt idx="2500">
                  <c:v>34008</c:v>
                </c:pt>
                <c:pt idx="2501">
                  <c:v>34009</c:v>
                </c:pt>
                <c:pt idx="2502">
                  <c:v>34010</c:v>
                </c:pt>
                <c:pt idx="2503">
                  <c:v>34011</c:v>
                </c:pt>
                <c:pt idx="2504">
                  <c:v>34012</c:v>
                </c:pt>
                <c:pt idx="2505">
                  <c:v>34016</c:v>
                </c:pt>
                <c:pt idx="2506">
                  <c:v>34017</c:v>
                </c:pt>
                <c:pt idx="2507">
                  <c:v>34018</c:v>
                </c:pt>
                <c:pt idx="2508">
                  <c:v>34019</c:v>
                </c:pt>
                <c:pt idx="2509">
                  <c:v>34022</c:v>
                </c:pt>
                <c:pt idx="2510">
                  <c:v>34023</c:v>
                </c:pt>
                <c:pt idx="2511">
                  <c:v>34024</c:v>
                </c:pt>
                <c:pt idx="2512">
                  <c:v>34025</c:v>
                </c:pt>
                <c:pt idx="2513">
                  <c:v>34026</c:v>
                </c:pt>
                <c:pt idx="2514">
                  <c:v>34029</c:v>
                </c:pt>
                <c:pt idx="2515">
                  <c:v>34030</c:v>
                </c:pt>
                <c:pt idx="2516">
                  <c:v>34031</c:v>
                </c:pt>
                <c:pt idx="2517">
                  <c:v>34032</c:v>
                </c:pt>
                <c:pt idx="2518">
                  <c:v>34033</c:v>
                </c:pt>
                <c:pt idx="2519">
                  <c:v>34036</c:v>
                </c:pt>
                <c:pt idx="2520">
                  <c:v>34037</c:v>
                </c:pt>
                <c:pt idx="2521">
                  <c:v>34038</c:v>
                </c:pt>
                <c:pt idx="2522">
                  <c:v>34039</c:v>
                </c:pt>
                <c:pt idx="2523">
                  <c:v>34040</c:v>
                </c:pt>
                <c:pt idx="2524">
                  <c:v>34043</c:v>
                </c:pt>
                <c:pt idx="2525">
                  <c:v>34044</c:v>
                </c:pt>
                <c:pt idx="2526">
                  <c:v>34045</c:v>
                </c:pt>
                <c:pt idx="2527">
                  <c:v>34046</c:v>
                </c:pt>
                <c:pt idx="2528">
                  <c:v>34047</c:v>
                </c:pt>
                <c:pt idx="2529">
                  <c:v>34050</c:v>
                </c:pt>
                <c:pt idx="2530">
                  <c:v>34051</c:v>
                </c:pt>
                <c:pt idx="2531">
                  <c:v>34052</c:v>
                </c:pt>
                <c:pt idx="2532">
                  <c:v>34053</c:v>
                </c:pt>
                <c:pt idx="2533">
                  <c:v>34054</c:v>
                </c:pt>
                <c:pt idx="2534">
                  <c:v>34057</c:v>
                </c:pt>
                <c:pt idx="2535">
                  <c:v>34058</c:v>
                </c:pt>
                <c:pt idx="2536">
                  <c:v>34059</c:v>
                </c:pt>
                <c:pt idx="2537">
                  <c:v>34060</c:v>
                </c:pt>
                <c:pt idx="2538">
                  <c:v>34061</c:v>
                </c:pt>
                <c:pt idx="2539">
                  <c:v>34064</c:v>
                </c:pt>
                <c:pt idx="2540">
                  <c:v>34065</c:v>
                </c:pt>
                <c:pt idx="2541">
                  <c:v>34066</c:v>
                </c:pt>
                <c:pt idx="2542">
                  <c:v>34067</c:v>
                </c:pt>
                <c:pt idx="2543">
                  <c:v>34071</c:v>
                </c:pt>
                <c:pt idx="2544">
                  <c:v>34072</c:v>
                </c:pt>
                <c:pt idx="2545">
                  <c:v>34073</c:v>
                </c:pt>
                <c:pt idx="2546">
                  <c:v>34074</c:v>
                </c:pt>
                <c:pt idx="2547">
                  <c:v>34075</c:v>
                </c:pt>
                <c:pt idx="2548">
                  <c:v>34078</c:v>
                </c:pt>
                <c:pt idx="2549">
                  <c:v>34079</c:v>
                </c:pt>
                <c:pt idx="2550">
                  <c:v>34080</c:v>
                </c:pt>
                <c:pt idx="2551">
                  <c:v>34081</c:v>
                </c:pt>
                <c:pt idx="2552">
                  <c:v>34082</c:v>
                </c:pt>
                <c:pt idx="2553">
                  <c:v>34085</c:v>
                </c:pt>
                <c:pt idx="2554">
                  <c:v>34086</c:v>
                </c:pt>
                <c:pt idx="2555">
                  <c:v>34087</c:v>
                </c:pt>
                <c:pt idx="2556">
                  <c:v>34088</c:v>
                </c:pt>
                <c:pt idx="2557">
                  <c:v>34089</c:v>
                </c:pt>
                <c:pt idx="2558">
                  <c:v>34092</c:v>
                </c:pt>
                <c:pt idx="2559">
                  <c:v>34093</c:v>
                </c:pt>
                <c:pt idx="2560">
                  <c:v>34094</c:v>
                </c:pt>
                <c:pt idx="2561">
                  <c:v>34095</c:v>
                </c:pt>
                <c:pt idx="2562">
                  <c:v>34096</c:v>
                </c:pt>
                <c:pt idx="2563">
                  <c:v>34099</c:v>
                </c:pt>
                <c:pt idx="2564">
                  <c:v>34100</c:v>
                </c:pt>
                <c:pt idx="2565">
                  <c:v>34101</c:v>
                </c:pt>
                <c:pt idx="2566">
                  <c:v>34102</c:v>
                </c:pt>
                <c:pt idx="2567">
                  <c:v>34103</c:v>
                </c:pt>
                <c:pt idx="2568">
                  <c:v>34106</c:v>
                </c:pt>
                <c:pt idx="2569">
                  <c:v>34107</c:v>
                </c:pt>
                <c:pt idx="2570">
                  <c:v>34108</c:v>
                </c:pt>
                <c:pt idx="2571">
                  <c:v>34109</c:v>
                </c:pt>
                <c:pt idx="2572">
                  <c:v>34110</c:v>
                </c:pt>
                <c:pt idx="2573">
                  <c:v>34113</c:v>
                </c:pt>
                <c:pt idx="2574">
                  <c:v>34114</c:v>
                </c:pt>
                <c:pt idx="2575">
                  <c:v>34115</c:v>
                </c:pt>
                <c:pt idx="2576">
                  <c:v>34116</c:v>
                </c:pt>
                <c:pt idx="2577">
                  <c:v>34117</c:v>
                </c:pt>
                <c:pt idx="2578">
                  <c:v>34121</c:v>
                </c:pt>
                <c:pt idx="2579">
                  <c:v>34122</c:v>
                </c:pt>
                <c:pt idx="2580">
                  <c:v>34123</c:v>
                </c:pt>
                <c:pt idx="2581">
                  <c:v>34124</c:v>
                </c:pt>
                <c:pt idx="2582">
                  <c:v>34127</c:v>
                </c:pt>
                <c:pt idx="2583">
                  <c:v>34128</c:v>
                </c:pt>
                <c:pt idx="2584">
                  <c:v>34129</c:v>
                </c:pt>
                <c:pt idx="2585">
                  <c:v>34130</c:v>
                </c:pt>
                <c:pt idx="2586">
                  <c:v>34131</c:v>
                </c:pt>
                <c:pt idx="2587">
                  <c:v>34134</c:v>
                </c:pt>
                <c:pt idx="2588">
                  <c:v>34135</c:v>
                </c:pt>
                <c:pt idx="2589">
                  <c:v>34136</c:v>
                </c:pt>
                <c:pt idx="2590">
                  <c:v>34137</c:v>
                </c:pt>
                <c:pt idx="2591">
                  <c:v>34138</c:v>
                </c:pt>
                <c:pt idx="2592">
                  <c:v>34141</c:v>
                </c:pt>
                <c:pt idx="2593">
                  <c:v>34142</c:v>
                </c:pt>
                <c:pt idx="2594">
                  <c:v>34143</c:v>
                </c:pt>
                <c:pt idx="2595">
                  <c:v>34144</c:v>
                </c:pt>
                <c:pt idx="2596">
                  <c:v>34145</c:v>
                </c:pt>
                <c:pt idx="2597">
                  <c:v>34148</c:v>
                </c:pt>
                <c:pt idx="2598">
                  <c:v>34149</c:v>
                </c:pt>
                <c:pt idx="2599">
                  <c:v>34150</c:v>
                </c:pt>
                <c:pt idx="2600">
                  <c:v>34151</c:v>
                </c:pt>
                <c:pt idx="2601">
                  <c:v>34152</c:v>
                </c:pt>
                <c:pt idx="2602">
                  <c:v>34156</c:v>
                </c:pt>
                <c:pt idx="2603">
                  <c:v>34157</c:v>
                </c:pt>
                <c:pt idx="2604">
                  <c:v>34158</c:v>
                </c:pt>
                <c:pt idx="2605">
                  <c:v>34159</c:v>
                </c:pt>
                <c:pt idx="2606">
                  <c:v>34162</c:v>
                </c:pt>
                <c:pt idx="2607">
                  <c:v>34163</c:v>
                </c:pt>
                <c:pt idx="2608">
                  <c:v>34164</c:v>
                </c:pt>
                <c:pt idx="2609">
                  <c:v>34165</c:v>
                </c:pt>
                <c:pt idx="2610">
                  <c:v>34166</c:v>
                </c:pt>
                <c:pt idx="2611">
                  <c:v>34169</c:v>
                </c:pt>
                <c:pt idx="2612">
                  <c:v>34170</c:v>
                </c:pt>
                <c:pt idx="2613">
                  <c:v>34171</c:v>
                </c:pt>
                <c:pt idx="2614">
                  <c:v>34172</c:v>
                </c:pt>
                <c:pt idx="2615">
                  <c:v>34173</c:v>
                </c:pt>
                <c:pt idx="2616">
                  <c:v>34176</c:v>
                </c:pt>
                <c:pt idx="2617">
                  <c:v>34177</c:v>
                </c:pt>
                <c:pt idx="2618">
                  <c:v>34178</c:v>
                </c:pt>
                <c:pt idx="2619">
                  <c:v>34179</c:v>
                </c:pt>
                <c:pt idx="2620">
                  <c:v>34180</c:v>
                </c:pt>
                <c:pt idx="2621">
                  <c:v>34183</c:v>
                </c:pt>
                <c:pt idx="2622">
                  <c:v>34184</c:v>
                </c:pt>
                <c:pt idx="2623">
                  <c:v>34185</c:v>
                </c:pt>
                <c:pt idx="2624">
                  <c:v>34186</c:v>
                </c:pt>
                <c:pt idx="2625">
                  <c:v>34187</c:v>
                </c:pt>
                <c:pt idx="2626">
                  <c:v>34190</c:v>
                </c:pt>
                <c:pt idx="2627">
                  <c:v>34191</c:v>
                </c:pt>
                <c:pt idx="2628">
                  <c:v>34192</c:v>
                </c:pt>
                <c:pt idx="2629">
                  <c:v>34193</c:v>
                </c:pt>
                <c:pt idx="2630">
                  <c:v>34194</c:v>
                </c:pt>
                <c:pt idx="2631">
                  <c:v>34197</c:v>
                </c:pt>
                <c:pt idx="2632">
                  <c:v>34198</c:v>
                </c:pt>
                <c:pt idx="2633">
                  <c:v>34199</c:v>
                </c:pt>
                <c:pt idx="2634">
                  <c:v>34200</c:v>
                </c:pt>
                <c:pt idx="2635">
                  <c:v>34201</c:v>
                </c:pt>
                <c:pt idx="2636">
                  <c:v>34204</c:v>
                </c:pt>
                <c:pt idx="2637">
                  <c:v>34205</c:v>
                </c:pt>
                <c:pt idx="2638">
                  <c:v>34206</c:v>
                </c:pt>
                <c:pt idx="2639">
                  <c:v>34207</c:v>
                </c:pt>
                <c:pt idx="2640">
                  <c:v>34208</c:v>
                </c:pt>
                <c:pt idx="2641">
                  <c:v>34211</c:v>
                </c:pt>
                <c:pt idx="2642">
                  <c:v>34212</c:v>
                </c:pt>
                <c:pt idx="2643">
                  <c:v>34213</c:v>
                </c:pt>
                <c:pt idx="2644">
                  <c:v>34214</c:v>
                </c:pt>
                <c:pt idx="2645">
                  <c:v>34215</c:v>
                </c:pt>
                <c:pt idx="2646">
                  <c:v>34219</c:v>
                </c:pt>
                <c:pt idx="2647">
                  <c:v>34220</c:v>
                </c:pt>
                <c:pt idx="2648">
                  <c:v>34221</c:v>
                </c:pt>
                <c:pt idx="2649">
                  <c:v>34222</c:v>
                </c:pt>
                <c:pt idx="2650">
                  <c:v>34225</c:v>
                </c:pt>
                <c:pt idx="2651">
                  <c:v>34226</c:v>
                </c:pt>
                <c:pt idx="2652">
                  <c:v>34227</c:v>
                </c:pt>
                <c:pt idx="2653">
                  <c:v>34228</c:v>
                </c:pt>
                <c:pt idx="2654">
                  <c:v>34229</c:v>
                </c:pt>
                <c:pt idx="2655">
                  <c:v>34232</c:v>
                </c:pt>
                <c:pt idx="2656">
                  <c:v>34233</c:v>
                </c:pt>
                <c:pt idx="2657">
                  <c:v>34234</c:v>
                </c:pt>
                <c:pt idx="2658">
                  <c:v>34235</c:v>
                </c:pt>
                <c:pt idx="2659">
                  <c:v>34236</c:v>
                </c:pt>
                <c:pt idx="2660">
                  <c:v>34239</c:v>
                </c:pt>
                <c:pt idx="2661">
                  <c:v>34240</c:v>
                </c:pt>
                <c:pt idx="2662">
                  <c:v>34241</c:v>
                </c:pt>
                <c:pt idx="2663">
                  <c:v>34242</c:v>
                </c:pt>
                <c:pt idx="2664">
                  <c:v>34243</c:v>
                </c:pt>
                <c:pt idx="2665">
                  <c:v>34246</c:v>
                </c:pt>
                <c:pt idx="2666">
                  <c:v>34247</c:v>
                </c:pt>
                <c:pt idx="2667">
                  <c:v>34248</c:v>
                </c:pt>
                <c:pt idx="2668">
                  <c:v>34249</c:v>
                </c:pt>
                <c:pt idx="2669">
                  <c:v>34250</c:v>
                </c:pt>
                <c:pt idx="2670">
                  <c:v>34253</c:v>
                </c:pt>
                <c:pt idx="2671">
                  <c:v>34254</c:v>
                </c:pt>
                <c:pt idx="2672">
                  <c:v>34255</c:v>
                </c:pt>
                <c:pt idx="2673">
                  <c:v>34256</c:v>
                </c:pt>
                <c:pt idx="2674">
                  <c:v>34257</c:v>
                </c:pt>
                <c:pt idx="2675">
                  <c:v>34260</c:v>
                </c:pt>
                <c:pt idx="2676">
                  <c:v>34261</c:v>
                </c:pt>
                <c:pt idx="2677">
                  <c:v>34262</c:v>
                </c:pt>
                <c:pt idx="2678">
                  <c:v>34263</c:v>
                </c:pt>
                <c:pt idx="2679">
                  <c:v>34264</c:v>
                </c:pt>
                <c:pt idx="2680">
                  <c:v>34267</c:v>
                </c:pt>
                <c:pt idx="2681">
                  <c:v>34268</c:v>
                </c:pt>
                <c:pt idx="2682">
                  <c:v>34269</c:v>
                </c:pt>
                <c:pt idx="2683">
                  <c:v>34270</c:v>
                </c:pt>
                <c:pt idx="2684">
                  <c:v>34271</c:v>
                </c:pt>
                <c:pt idx="2685">
                  <c:v>34274</c:v>
                </c:pt>
                <c:pt idx="2686">
                  <c:v>34275</c:v>
                </c:pt>
                <c:pt idx="2687">
                  <c:v>34276</c:v>
                </c:pt>
                <c:pt idx="2688">
                  <c:v>34277</c:v>
                </c:pt>
                <c:pt idx="2689">
                  <c:v>34278</c:v>
                </c:pt>
                <c:pt idx="2690">
                  <c:v>34281</c:v>
                </c:pt>
                <c:pt idx="2691">
                  <c:v>34282</c:v>
                </c:pt>
                <c:pt idx="2692">
                  <c:v>34283</c:v>
                </c:pt>
                <c:pt idx="2693">
                  <c:v>34284</c:v>
                </c:pt>
                <c:pt idx="2694">
                  <c:v>34285</c:v>
                </c:pt>
                <c:pt idx="2695">
                  <c:v>34288</c:v>
                </c:pt>
                <c:pt idx="2696">
                  <c:v>34289</c:v>
                </c:pt>
                <c:pt idx="2697">
                  <c:v>34290</c:v>
                </c:pt>
                <c:pt idx="2698">
                  <c:v>34291</c:v>
                </c:pt>
                <c:pt idx="2699">
                  <c:v>34292</c:v>
                </c:pt>
                <c:pt idx="2700">
                  <c:v>34295</c:v>
                </c:pt>
                <c:pt idx="2701">
                  <c:v>34296</c:v>
                </c:pt>
                <c:pt idx="2702">
                  <c:v>34297</c:v>
                </c:pt>
                <c:pt idx="2703">
                  <c:v>34299</c:v>
                </c:pt>
                <c:pt idx="2704">
                  <c:v>34302</c:v>
                </c:pt>
                <c:pt idx="2705">
                  <c:v>34303</c:v>
                </c:pt>
                <c:pt idx="2706">
                  <c:v>34304</c:v>
                </c:pt>
                <c:pt idx="2707">
                  <c:v>34305</c:v>
                </c:pt>
                <c:pt idx="2708">
                  <c:v>34306</c:v>
                </c:pt>
                <c:pt idx="2709">
                  <c:v>34309</c:v>
                </c:pt>
                <c:pt idx="2710">
                  <c:v>34310</c:v>
                </c:pt>
                <c:pt idx="2711">
                  <c:v>34311</c:v>
                </c:pt>
                <c:pt idx="2712">
                  <c:v>34312</c:v>
                </c:pt>
                <c:pt idx="2713">
                  <c:v>34313</c:v>
                </c:pt>
                <c:pt idx="2714">
                  <c:v>34316</c:v>
                </c:pt>
                <c:pt idx="2715">
                  <c:v>34317</c:v>
                </c:pt>
                <c:pt idx="2716">
                  <c:v>34318</c:v>
                </c:pt>
                <c:pt idx="2717">
                  <c:v>34319</c:v>
                </c:pt>
                <c:pt idx="2718">
                  <c:v>34320</c:v>
                </c:pt>
                <c:pt idx="2719">
                  <c:v>34323</c:v>
                </c:pt>
                <c:pt idx="2720">
                  <c:v>34324</c:v>
                </c:pt>
                <c:pt idx="2721">
                  <c:v>34325</c:v>
                </c:pt>
                <c:pt idx="2722">
                  <c:v>34326</c:v>
                </c:pt>
                <c:pt idx="2723">
                  <c:v>34330</c:v>
                </c:pt>
                <c:pt idx="2724">
                  <c:v>34331</c:v>
                </c:pt>
                <c:pt idx="2725">
                  <c:v>34332</c:v>
                </c:pt>
                <c:pt idx="2726">
                  <c:v>34333</c:v>
                </c:pt>
                <c:pt idx="2727">
                  <c:v>34334</c:v>
                </c:pt>
                <c:pt idx="2728">
                  <c:v>34337</c:v>
                </c:pt>
                <c:pt idx="2729">
                  <c:v>34338</c:v>
                </c:pt>
                <c:pt idx="2730">
                  <c:v>34339</c:v>
                </c:pt>
                <c:pt idx="2731">
                  <c:v>34340</c:v>
                </c:pt>
                <c:pt idx="2732">
                  <c:v>34341</c:v>
                </c:pt>
                <c:pt idx="2733">
                  <c:v>34344</c:v>
                </c:pt>
                <c:pt idx="2734">
                  <c:v>34345</c:v>
                </c:pt>
                <c:pt idx="2735">
                  <c:v>34346</c:v>
                </c:pt>
                <c:pt idx="2736">
                  <c:v>34347</c:v>
                </c:pt>
                <c:pt idx="2737">
                  <c:v>34348</c:v>
                </c:pt>
                <c:pt idx="2738">
                  <c:v>34351</c:v>
                </c:pt>
                <c:pt idx="2739">
                  <c:v>34352</c:v>
                </c:pt>
                <c:pt idx="2740">
                  <c:v>34353</c:v>
                </c:pt>
                <c:pt idx="2741">
                  <c:v>34354</c:v>
                </c:pt>
                <c:pt idx="2742">
                  <c:v>34355</c:v>
                </c:pt>
                <c:pt idx="2743">
                  <c:v>34358</c:v>
                </c:pt>
                <c:pt idx="2744">
                  <c:v>34359</c:v>
                </c:pt>
                <c:pt idx="2745">
                  <c:v>34360</c:v>
                </c:pt>
                <c:pt idx="2746">
                  <c:v>34361</c:v>
                </c:pt>
                <c:pt idx="2747">
                  <c:v>34362</c:v>
                </c:pt>
                <c:pt idx="2748">
                  <c:v>34365</c:v>
                </c:pt>
                <c:pt idx="2749">
                  <c:v>34366</c:v>
                </c:pt>
                <c:pt idx="2750">
                  <c:v>34367</c:v>
                </c:pt>
                <c:pt idx="2751">
                  <c:v>34368</c:v>
                </c:pt>
                <c:pt idx="2752">
                  <c:v>34369</c:v>
                </c:pt>
                <c:pt idx="2753">
                  <c:v>34372</c:v>
                </c:pt>
                <c:pt idx="2754">
                  <c:v>34373</c:v>
                </c:pt>
                <c:pt idx="2755">
                  <c:v>34374</c:v>
                </c:pt>
                <c:pt idx="2756">
                  <c:v>34375</c:v>
                </c:pt>
                <c:pt idx="2757">
                  <c:v>34376</c:v>
                </c:pt>
                <c:pt idx="2758">
                  <c:v>34379</c:v>
                </c:pt>
                <c:pt idx="2759">
                  <c:v>34380</c:v>
                </c:pt>
                <c:pt idx="2760">
                  <c:v>34381</c:v>
                </c:pt>
                <c:pt idx="2761">
                  <c:v>34382</c:v>
                </c:pt>
                <c:pt idx="2762">
                  <c:v>34383</c:v>
                </c:pt>
                <c:pt idx="2763">
                  <c:v>34387</c:v>
                </c:pt>
                <c:pt idx="2764">
                  <c:v>34388</c:v>
                </c:pt>
                <c:pt idx="2765">
                  <c:v>34389</c:v>
                </c:pt>
                <c:pt idx="2766">
                  <c:v>34390</c:v>
                </c:pt>
                <c:pt idx="2767">
                  <c:v>34393</c:v>
                </c:pt>
                <c:pt idx="2768">
                  <c:v>34394</c:v>
                </c:pt>
                <c:pt idx="2769">
                  <c:v>34395</c:v>
                </c:pt>
                <c:pt idx="2770">
                  <c:v>34396</c:v>
                </c:pt>
                <c:pt idx="2771">
                  <c:v>34397</c:v>
                </c:pt>
                <c:pt idx="2772">
                  <c:v>34400</c:v>
                </c:pt>
                <c:pt idx="2773">
                  <c:v>34401</c:v>
                </c:pt>
                <c:pt idx="2774">
                  <c:v>34402</c:v>
                </c:pt>
                <c:pt idx="2775">
                  <c:v>34403</c:v>
                </c:pt>
                <c:pt idx="2776">
                  <c:v>34404</c:v>
                </c:pt>
                <c:pt idx="2777">
                  <c:v>34407</c:v>
                </c:pt>
                <c:pt idx="2778">
                  <c:v>34408</c:v>
                </c:pt>
                <c:pt idx="2779">
                  <c:v>34409</c:v>
                </c:pt>
                <c:pt idx="2780">
                  <c:v>34410</c:v>
                </c:pt>
                <c:pt idx="2781">
                  <c:v>34411</c:v>
                </c:pt>
                <c:pt idx="2782">
                  <c:v>34414</c:v>
                </c:pt>
                <c:pt idx="2783">
                  <c:v>34415</c:v>
                </c:pt>
                <c:pt idx="2784">
                  <c:v>34416</c:v>
                </c:pt>
                <c:pt idx="2785">
                  <c:v>34417</c:v>
                </c:pt>
                <c:pt idx="2786">
                  <c:v>34418</c:v>
                </c:pt>
                <c:pt idx="2787">
                  <c:v>34421</c:v>
                </c:pt>
                <c:pt idx="2788">
                  <c:v>34422</c:v>
                </c:pt>
                <c:pt idx="2789">
                  <c:v>34423</c:v>
                </c:pt>
                <c:pt idx="2790">
                  <c:v>34424</c:v>
                </c:pt>
                <c:pt idx="2791">
                  <c:v>34428</c:v>
                </c:pt>
                <c:pt idx="2792">
                  <c:v>34429</c:v>
                </c:pt>
                <c:pt idx="2793">
                  <c:v>34430</c:v>
                </c:pt>
                <c:pt idx="2794">
                  <c:v>34431</c:v>
                </c:pt>
                <c:pt idx="2795">
                  <c:v>34432</c:v>
                </c:pt>
                <c:pt idx="2796">
                  <c:v>34435</c:v>
                </c:pt>
                <c:pt idx="2797">
                  <c:v>34436</c:v>
                </c:pt>
                <c:pt idx="2798">
                  <c:v>34437</c:v>
                </c:pt>
                <c:pt idx="2799">
                  <c:v>34438</c:v>
                </c:pt>
                <c:pt idx="2800">
                  <c:v>34439</c:v>
                </c:pt>
                <c:pt idx="2801">
                  <c:v>34442</c:v>
                </c:pt>
                <c:pt idx="2802">
                  <c:v>34443</c:v>
                </c:pt>
                <c:pt idx="2803">
                  <c:v>34444</c:v>
                </c:pt>
                <c:pt idx="2804">
                  <c:v>34445</c:v>
                </c:pt>
                <c:pt idx="2805">
                  <c:v>34446</c:v>
                </c:pt>
                <c:pt idx="2806">
                  <c:v>34449</c:v>
                </c:pt>
                <c:pt idx="2807">
                  <c:v>34450</c:v>
                </c:pt>
                <c:pt idx="2808">
                  <c:v>34452</c:v>
                </c:pt>
                <c:pt idx="2809">
                  <c:v>34453</c:v>
                </c:pt>
                <c:pt idx="2810">
                  <c:v>34456</c:v>
                </c:pt>
                <c:pt idx="2811">
                  <c:v>34457</c:v>
                </c:pt>
                <c:pt idx="2812">
                  <c:v>34458</c:v>
                </c:pt>
                <c:pt idx="2813">
                  <c:v>34459</c:v>
                </c:pt>
                <c:pt idx="2814">
                  <c:v>34460</c:v>
                </c:pt>
                <c:pt idx="2815">
                  <c:v>34463</c:v>
                </c:pt>
                <c:pt idx="2816">
                  <c:v>34464</c:v>
                </c:pt>
                <c:pt idx="2817">
                  <c:v>34465</c:v>
                </c:pt>
                <c:pt idx="2818">
                  <c:v>34466</c:v>
                </c:pt>
                <c:pt idx="2819">
                  <c:v>34467</c:v>
                </c:pt>
                <c:pt idx="2820">
                  <c:v>34470</c:v>
                </c:pt>
                <c:pt idx="2821">
                  <c:v>34471</c:v>
                </c:pt>
                <c:pt idx="2822">
                  <c:v>34472</c:v>
                </c:pt>
                <c:pt idx="2823">
                  <c:v>34473</c:v>
                </c:pt>
                <c:pt idx="2824">
                  <c:v>34474</c:v>
                </c:pt>
                <c:pt idx="2825">
                  <c:v>34477</c:v>
                </c:pt>
                <c:pt idx="2826">
                  <c:v>34478</c:v>
                </c:pt>
                <c:pt idx="2827">
                  <c:v>34479</c:v>
                </c:pt>
                <c:pt idx="2828">
                  <c:v>34480</c:v>
                </c:pt>
                <c:pt idx="2829">
                  <c:v>34481</c:v>
                </c:pt>
                <c:pt idx="2830">
                  <c:v>34485</c:v>
                </c:pt>
                <c:pt idx="2831">
                  <c:v>34486</c:v>
                </c:pt>
                <c:pt idx="2832">
                  <c:v>34487</c:v>
                </c:pt>
                <c:pt idx="2833">
                  <c:v>34488</c:v>
                </c:pt>
                <c:pt idx="2834">
                  <c:v>34491</c:v>
                </c:pt>
                <c:pt idx="2835">
                  <c:v>34492</c:v>
                </c:pt>
                <c:pt idx="2836">
                  <c:v>34493</c:v>
                </c:pt>
                <c:pt idx="2837">
                  <c:v>34494</c:v>
                </c:pt>
                <c:pt idx="2838">
                  <c:v>34495</c:v>
                </c:pt>
                <c:pt idx="2839">
                  <c:v>34498</c:v>
                </c:pt>
                <c:pt idx="2840">
                  <c:v>34499</c:v>
                </c:pt>
                <c:pt idx="2841">
                  <c:v>34500</c:v>
                </c:pt>
                <c:pt idx="2842">
                  <c:v>34501</c:v>
                </c:pt>
                <c:pt idx="2843">
                  <c:v>34502</c:v>
                </c:pt>
                <c:pt idx="2844">
                  <c:v>34505</c:v>
                </c:pt>
                <c:pt idx="2845">
                  <c:v>34506</c:v>
                </c:pt>
                <c:pt idx="2846">
                  <c:v>34507</c:v>
                </c:pt>
                <c:pt idx="2847">
                  <c:v>34508</c:v>
                </c:pt>
                <c:pt idx="2848">
                  <c:v>34509</c:v>
                </c:pt>
                <c:pt idx="2849">
                  <c:v>34512</c:v>
                </c:pt>
                <c:pt idx="2850">
                  <c:v>34513</c:v>
                </c:pt>
                <c:pt idx="2851">
                  <c:v>34514</c:v>
                </c:pt>
                <c:pt idx="2852">
                  <c:v>34515</c:v>
                </c:pt>
                <c:pt idx="2853">
                  <c:v>34516</c:v>
                </c:pt>
                <c:pt idx="2854">
                  <c:v>34520</c:v>
                </c:pt>
                <c:pt idx="2855">
                  <c:v>34521</c:v>
                </c:pt>
                <c:pt idx="2856">
                  <c:v>34522</c:v>
                </c:pt>
                <c:pt idx="2857">
                  <c:v>34523</c:v>
                </c:pt>
                <c:pt idx="2858">
                  <c:v>34526</c:v>
                </c:pt>
                <c:pt idx="2859">
                  <c:v>34527</c:v>
                </c:pt>
                <c:pt idx="2860">
                  <c:v>34528</c:v>
                </c:pt>
                <c:pt idx="2861">
                  <c:v>34529</c:v>
                </c:pt>
                <c:pt idx="2862">
                  <c:v>34530</c:v>
                </c:pt>
                <c:pt idx="2863">
                  <c:v>34533</c:v>
                </c:pt>
                <c:pt idx="2864">
                  <c:v>34534</c:v>
                </c:pt>
                <c:pt idx="2865">
                  <c:v>34535</c:v>
                </c:pt>
                <c:pt idx="2866">
                  <c:v>34536</c:v>
                </c:pt>
                <c:pt idx="2867">
                  <c:v>34537</c:v>
                </c:pt>
                <c:pt idx="2868">
                  <c:v>34540</c:v>
                </c:pt>
                <c:pt idx="2869">
                  <c:v>34541</c:v>
                </c:pt>
                <c:pt idx="2870">
                  <c:v>34542</c:v>
                </c:pt>
                <c:pt idx="2871">
                  <c:v>34543</c:v>
                </c:pt>
                <c:pt idx="2872">
                  <c:v>34544</c:v>
                </c:pt>
                <c:pt idx="2873">
                  <c:v>34547</c:v>
                </c:pt>
                <c:pt idx="2874">
                  <c:v>34548</c:v>
                </c:pt>
                <c:pt idx="2875">
                  <c:v>34549</c:v>
                </c:pt>
                <c:pt idx="2876">
                  <c:v>34550</c:v>
                </c:pt>
                <c:pt idx="2877">
                  <c:v>34551</c:v>
                </c:pt>
                <c:pt idx="2878">
                  <c:v>34554</c:v>
                </c:pt>
                <c:pt idx="2879">
                  <c:v>34555</c:v>
                </c:pt>
                <c:pt idx="2880">
                  <c:v>34556</c:v>
                </c:pt>
                <c:pt idx="2881">
                  <c:v>34557</c:v>
                </c:pt>
                <c:pt idx="2882">
                  <c:v>34558</c:v>
                </c:pt>
                <c:pt idx="2883">
                  <c:v>34561</c:v>
                </c:pt>
                <c:pt idx="2884">
                  <c:v>34562</c:v>
                </c:pt>
                <c:pt idx="2885">
                  <c:v>34563</c:v>
                </c:pt>
                <c:pt idx="2886">
                  <c:v>34564</c:v>
                </c:pt>
                <c:pt idx="2887">
                  <c:v>34565</c:v>
                </c:pt>
                <c:pt idx="2888">
                  <c:v>34568</c:v>
                </c:pt>
                <c:pt idx="2889">
                  <c:v>34569</c:v>
                </c:pt>
                <c:pt idx="2890">
                  <c:v>34570</c:v>
                </c:pt>
                <c:pt idx="2891">
                  <c:v>34571</c:v>
                </c:pt>
                <c:pt idx="2892">
                  <c:v>34572</c:v>
                </c:pt>
                <c:pt idx="2893">
                  <c:v>34575</c:v>
                </c:pt>
                <c:pt idx="2894">
                  <c:v>34576</c:v>
                </c:pt>
                <c:pt idx="2895">
                  <c:v>34577</c:v>
                </c:pt>
                <c:pt idx="2896">
                  <c:v>34578</c:v>
                </c:pt>
                <c:pt idx="2897">
                  <c:v>34579</c:v>
                </c:pt>
                <c:pt idx="2898">
                  <c:v>34583</c:v>
                </c:pt>
                <c:pt idx="2899">
                  <c:v>34584</c:v>
                </c:pt>
                <c:pt idx="2900">
                  <c:v>34585</c:v>
                </c:pt>
                <c:pt idx="2901">
                  <c:v>34586</c:v>
                </c:pt>
                <c:pt idx="2902">
                  <c:v>34589</c:v>
                </c:pt>
                <c:pt idx="2903">
                  <c:v>34590</c:v>
                </c:pt>
                <c:pt idx="2904">
                  <c:v>34591</c:v>
                </c:pt>
                <c:pt idx="2905">
                  <c:v>34592</c:v>
                </c:pt>
                <c:pt idx="2906">
                  <c:v>34593</c:v>
                </c:pt>
                <c:pt idx="2907">
                  <c:v>34596</c:v>
                </c:pt>
                <c:pt idx="2908">
                  <c:v>34597</c:v>
                </c:pt>
                <c:pt idx="2909">
                  <c:v>34598</c:v>
                </c:pt>
                <c:pt idx="2910">
                  <c:v>34599</c:v>
                </c:pt>
                <c:pt idx="2911">
                  <c:v>34600</c:v>
                </c:pt>
                <c:pt idx="2912">
                  <c:v>34603</c:v>
                </c:pt>
                <c:pt idx="2913">
                  <c:v>34604</c:v>
                </c:pt>
                <c:pt idx="2914">
                  <c:v>34605</c:v>
                </c:pt>
                <c:pt idx="2915">
                  <c:v>34606</c:v>
                </c:pt>
                <c:pt idx="2916">
                  <c:v>34607</c:v>
                </c:pt>
                <c:pt idx="2917">
                  <c:v>34610</c:v>
                </c:pt>
                <c:pt idx="2918">
                  <c:v>34611</c:v>
                </c:pt>
                <c:pt idx="2919">
                  <c:v>34612</c:v>
                </c:pt>
                <c:pt idx="2920">
                  <c:v>34613</c:v>
                </c:pt>
                <c:pt idx="2921">
                  <c:v>34614</c:v>
                </c:pt>
                <c:pt idx="2922">
                  <c:v>34617</c:v>
                </c:pt>
                <c:pt idx="2923">
                  <c:v>34618</c:v>
                </c:pt>
                <c:pt idx="2924">
                  <c:v>34619</c:v>
                </c:pt>
                <c:pt idx="2925">
                  <c:v>34620</c:v>
                </c:pt>
                <c:pt idx="2926">
                  <c:v>34621</c:v>
                </c:pt>
                <c:pt idx="2927">
                  <c:v>34624</c:v>
                </c:pt>
                <c:pt idx="2928">
                  <c:v>34625</c:v>
                </c:pt>
                <c:pt idx="2929">
                  <c:v>34626</c:v>
                </c:pt>
                <c:pt idx="2930">
                  <c:v>34627</c:v>
                </c:pt>
                <c:pt idx="2931">
                  <c:v>34628</c:v>
                </c:pt>
                <c:pt idx="2932">
                  <c:v>34631</c:v>
                </c:pt>
                <c:pt idx="2933">
                  <c:v>34632</c:v>
                </c:pt>
                <c:pt idx="2934">
                  <c:v>34633</c:v>
                </c:pt>
                <c:pt idx="2935">
                  <c:v>34634</c:v>
                </c:pt>
                <c:pt idx="2936">
                  <c:v>34635</c:v>
                </c:pt>
                <c:pt idx="2937">
                  <c:v>34638</c:v>
                </c:pt>
                <c:pt idx="2938">
                  <c:v>34639</c:v>
                </c:pt>
                <c:pt idx="2939">
                  <c:v>34640</c:v>
                </c:pt>
                <c:pt idx="2940">
                  <c:v>34641</c:v>
                </c:pt>
                <c:pt idx="2941">
                  <c:v>34642</c:v>
                </c:pt>
                <c:pt idx="2942">
                  <c:v>34645</c:v>
                </c:pt>
                <c:pt idx="2943">
                  <c:v>34646</c:v>
                </c:pt>
                <c:pt idx="2944">
                  <c:v>34647</c:v>
                </c:pt>
                <c:pt idx="2945">
                  <c:v>34648</c:v>
                </c:pt>
                <c:pt idx="2946">
                  <c:v>34649</c:v>
                </c:pt>
                <c:pt idx="2947">
                  <c:v>34652</c:v>
                </c:pt>
                <c:pt idx="2948">
                  <c:v>34653</c:v>
                </c:pt>
                <c:pt idx="2949">
                  <c:v>34654</c:v>
                </c:pt>
                <c:pt idx="2950">
                  <c:v>34655</c:v>
                </c:pt>
                <c:pt idx="2951">
                  <c:v>34656</c:v>
                </c:pt>
                <c:pt idx="2952">
                  <c:v>34659</c:v>
                </c:pt>
                <c:pt idx="2953">
                  <c:v>34660</c:v>
                </c:pt>
                <c:pt idx="2954">
                  <c:v>34661</c:v>
                </c:pt>
                <c:pt idx="2955">
                  <c:v>34663</c:v>
                </c:pt>
                <c:pt idx="2956">
                  <c:v>34666</c:v>
                </c:pt>
                <c:pt idx="2957">
                  <c:v>34667</c:v>
                </c:pt>
                <c:pt idx="2958">
                  <c:v>34668</c:v>
                </c:pt>
                <c:pt idx="2959">
                  <c:v>34669</c:v>
                </c:pt>
                <c:pt idx="2960">
                  <c:v>34670</c:v>
                </c:pt>
                <c:pt idx="2961">
                  <c:v>34673</c:v>
                </c:pt>
                <c:pt idx="2962">
                  <c:v>34674</c:v>
                </c:pt>
                <c:pt idx="2963">
                  <c:v>34675</c:v>
                </c:pt>
                <c:pt idx="2964">
                  <c:v>34676</c:v>
                </c:pt>
                <c:pt idx="2965">
                  <c:v>34677</c:v>
                </c:pt>
                <c:pt idx="2966">
                  <c:v>34680</c:v>
                </c:pt>
                <c:pt idx="2967">
                  <c:v>34681</c:v>
                </c:pt>
                <c:pt idx="2968">
                  <c:v>34682</c:v>
                </c:pt>
                <c:pt idx="2969">
                  <c:v>34683</c:v>
                </c:pt>
                <c:pt idx="2970">
                  <c:v>34684</c:v>
                </c:pt>
                <c:pt idx="2971">
                  <c:v>34687</c:v>
                </c:pt>
                <c:pt idx="2972">
                  <c:v>34688</c:v>
                </c:pt>
                <c:pt idx="2973">
                  <c:v>34689</c:v>
                </c:pt>
                <c:pt idx="2974">
                  <c:v>34690</c:v>
                </c:pt>
                <c:pt idx="2975">
                  <c:v>34691</c:v>
                </c:pt>
                <c:pt idx="2976">
                  <c:v>34695</c:v>
                </c:pt>
                <c:pt idx="2977">
                  <c:v>34696</c:v>
                </c:pt>
                <c:pt idx="2978">
                  <c:v>34697</c:v>
                </c:pt>
                <c:pt idx="2979">
                  <c:v>34698</c:v>
                </c:pt>
                <c:pt idx="2980">
                  <c:v>34702</c:v>
                </c:pt>
                <c:pt idx="2981">
                  <c:v>34703</c:v>
                </c:pt>
                <c:pt idx="2982">
                  <c:v>34704</c:v>
                </c:pt>
                <c:pt idx="2983">
                  <c:v>34705</c:v>
                </c:pt>
                <c:pt idx="2984">
                  <c:v>34708</c:v>
                </c:pt>
                <c:pt idx="2985">
                  <c:v>34709</c:v>
                </c:pt>
                <c:pt idx="2986">
                  <c:v>34710</c:v>
                </c:pt>
                <c:pt idx="2987">
                  <c:v>34711</c:v>
                </c:pt>
                <c:pt idx="2988">
                  <c:v>34712</c:v>
                </c:pt>
                <c:pt idx="2989">
                  <c:v>34715</c:v>
                </c:pt>
                <c:pt idx="2990">
                  <c:v>34716</c:v>
                </c:pt>
                <c:pt idx="2991">
                  <c:v>34717</c:v>
                </c:pt>
                <c:pt idx="2992">
                  <c:v>34718</c:v>
                </c:pt>
                <c:pt idx="2993">
                  <c:v>34719</c:v>
                </c:pt>
                <c:pt idx="2994">
                  <c:v>34722</c:v>
                </c:pt>
                <c:pt idx="2995">
                  <c:v>34723</c:v>
                </c:pt>
                <c:pt idx="2996">
                  <c:v>34724</c:v>
                </c:pt>
                <c:pt idx="2997">
                  <c:v>34725</c:v>
                </c:pt>
                <c:pt idx="2998">
                  <c:v>34726</c:v>
                </c:pt>
                <c:pt idx="2999">
                  <c:v>34729</c:v>
                </c:pt>
                <c:pt idx="3000">
                  <c:v>34730</c:v>
                </c:pt>
                <c:pt idx="3001">
                  <c:v>34731</c:v>
                </c:pt>
                <c:pt idx="3002">
                  <c:v>34732</c:v>
                </c:pt>
                <c:pt idx="3003">
                  <c:v>34733</c:v>
                </c:pt>
                <c:pt idx="3004">
                  <c:v>34736</c:v>
                </c:pt>
                <c:pt idx="3005">
                  <c:v>34737</c:v>
                </c:pt>
                <c:pt idx="3006">
                  <c:v>34738</c:v>
                </c:pt>
                <c:pt idx="3007">
                  <c:v>34739</c:v>
                </c:pt>
                <c:pt idx="3008">
                  <c:v>34740</c:v>
                </c:pt>
                <c:pt idx="3009">
                  <c:v>34743</c:v>
                </c:pt>
                <c:pt idx="3010">
                  <c:v>34744</c:v>
                </c:pt>
                <c:pt idx="3011">
                  <c:v>34745</c:v>
                </c:pt>
                <c:pt idx="3012">
                  <c:v>34746</c:v>
                </c:pt>
                <c:pt idx="3013">
                  <c:v>34747</c:v>
                </c:pt>
                <c:pt idx="3014">
                  <c:v>34751</c:v>
                </c:pt>
                <c:pt idx="3015">
                  <c:v>34752</c:v>
                </c:pt>
                <c:pt idx="3016">
                  <c:v>34753</c:v>
                </c:pt>
                <c:pt idx="3017">
                  <c:v>34754</c:v>
                </c:pt>
                <c:pt idx="3018">
                  <c:v>34757</c:v>
                </c:pt>
                <c:pt idx="3019">
                  <c:v>34758</c:v>
                </c:pt>
                <c:pt idx="3020">
                  <c:v>34759</c:v>
                </c:pt>
                <c:pt idx="3021">
                  <c:v>34760</c:v>
                </c:pt>
                <c:pt idx="3022">
                  <c:v>34761</c:v>
                </c:pt>
                <c:pt idx="3023">
                  <c:v>34764</c:v>
                </c:pt>
                <c:pt idx="3024">
                  <c:v>34765</c:v>
                </c:pt>
                <c:pt idx="3025">
                  <c:v>34766</c:v>
                </c:pt>
                <c:pt idx="3026">
                  <c:v>34767</c:v>
                </c:pt>
                <c:pt idx="3027">
                  <c:v>34768</c:v>
                </c:pt>
                <c:pt idx="3028">
                  <c:v>34771</c:v>
                </c:pt>
                <c:pt idx="3029">
                  <c:v>34772</c:v>
                </c:pt>
                <c:pt idx="3030">
                  <c:v>34773</c:v>
                </c:pt>
                <c:pt idx="3031">
                  <c:v>34774</c:v>
                </c:pt>
                <c:pt idx="3032">
                  <c:v>34775</c:v>
                </c:pt>
                <c:pt idx="3033">
                  <c:v>34778</c:v>
                </c:pt>
                <c:pt idx="3034">
                  <c:v>34779</c:v>
                </c:pt>
                <c:pt idx="3035">
                  <c:v>34780</c:v>
                </c:pt>
                <c:pt idx="3036">
                  <c:v>34781</c:v>
                </c:pt>
                <c:pt idx="3037">
                  <c:v>34782</c:v>
                </c:pt>
                <c:pt idx="3038">
                  <c:v>34785</c:v>
                </c:pt>
                <c:pt idx="3039">
                  <c:v>34786</c:v>
                </c:pt>
                <c:pt idx="3040">
                  <c:v>34787</c:v>
                </c:pt>
                <c:pt idx="3041">
                  <c:v>34788</c:v>
                </c:pt>
                <c:pt idx="3042">
                  <c:v>34789</c:v>
                </c:pt>
                <c:pt idx="3043">
                  <c:v>34792</c:v>
                </c:pt>
                <c:pt idx="3044">
                  <c:v>34793</c:v>
                </c:pt>
                <c:pt idx="3045">
                  <c:v>34794</c:v>
                </c:pt>
                <c:pt idx="3046">
                  <c:v>34795</c:v>
                </c:pt>
                <c:pt idx="3047">
                  <c:v>34796</c:v>
                </c:pt>
                <c:pt idx="3048">
                  <c:v>34799</c:v>
                </c:pt>
                <c:pt idx="3049">
                  <c:v>34800</c:v>
                </c:pt>
                <c:pt idx="3050">
                  <c:v>34801</c:v>
                </c:pt>
                <c:pt idx="3051">
                  <c:v>34802</c:v>
                </c:pt>
                <c:pt idx="3052">
                  <c:v>34806</c:v>
                </c:pt>
                <c:pt idx="3053">
                  <c:v>34807</c:v>
                </c:pt>
                <c:pt idx="3054">
                  <c:v>34808</c:v>
                </c:pt>
                <c:pt idx="3055">
                  <c:v>34809</c:v>
                </c:pt>
                <c:pt idx="3056">
                  <c:v>34810</c:v>
                </c:pt>
                <c:pt idx="3057">
                  <c:v>34813</c:v>
                </c:pt>
                <c:pt idx="3058">
                  <c:v>34814</c:v>
                </c:pt>
                <c:pt idx="3059">
                  <c:v>34815</c:v>
                </c:pt>
                <c:pt idx="3060">
                  <c:v>34816</c:v>
                </c:pt>
                <c:pt idx="3061">
                  <c:v>34817</c:v>
                </c:pt>
                <c:pt idx="3062">
                  <c:v>34820</c:v>
                </c:pt>
                <c:pt idx="3063">
                  <c:v>34821</c:v>
                </c:pt>
                <c:pt idx="3064">
                  <c:v>34822</c:v>
                </c:pt>
                <c:pt idx="3065">
                  <c:v>34823</c:v>
                </c:pt>
                <c:pt idx="3066">
                  <c:v>34824</c:v>
                </c:pt>
                <c:pt idx="3067">
                  <c:v>34827</c:v>
                </c:pt>
                <c:pt idx="3068">
                  <c:v>34828</c:v>
                </c:pt>
                <c:pt idx="3069">
                  <c:v>34829</c:v>
                </c:pt>
                <c:pt idx="3070">
                  <c:v>34830</c:v>
                </c:pt>
                <c:pt idx="3071">
                  <c:v>34831</c:v>
                </c:pt>
                <c:pt idx="3072">
                  <c:v>34834</c:v>
                </c:pt>
                <c:pt idx="3073">
                  <c:v>34835</c:v>
                </c:pt>
                <c:pt idx="3074">
                  <c:v>34836</c:v>
                </c:pt>
                <c:pt idx="3075">
                  <c:v>34837</c:v>
                </c:pt>
                <c:pt idx="3076">
                  <c:v>34838</c:v>
                </c:pt>
                <c:pt idx="3077">
                  <c:v>34841</c:v>
                </c:pt>
                <c:pt idx="3078">
                  <c:v>34842</c:v>
                </c:pt>
                <c:pt idx="3079">
                  <c:v>34843</c:v>
                </c:pt>
                <c:pt idx="3080">
                  <c:v>34844</c:v>
                </c:pt>
                <c:pt idx="3081">
                  <c:v>34845</c:v>
                </c:pt>
                <c:pt idx="3082">
                  <c:v>34849</c:v>
                </c:pt>
                <c:pt idx="3083">
                  <c:v>34850</c:v>
                </c:pt>
                <c:pt idx="3084">
                  <c:v>34851</c:v>
                </c:pt>
                <c:pt idx="3085">
                  <c:v>34852</c:v>
                </c:pt>
                <c:pt idx="3086">
                  <c:v>34855</c:v>
                </c:pt>
                <c:pt idx="3087">
                  <c:v>34856</c:v>
                </c:pt>
                <c:pt idx="3088">
                  <c:v>34857</c:v>
                </c:pt>
                <c:pt idx="3089">
                  <c:v>34858</c:v>
                </c:pt>
                <c:pt idx="3090">
                  <c:v>34859</c:v>
                </c:pt>
                <c:pt idx="3091">
                  <c:v>34862</c:v>
                </c:pt>
                <c:pt idx="3092">
                  <c:v>34863</c:v>
                </c:pt>
                <c:pt idx="3093">
                  <c:v>34864</c:v>
                </c:pt>
                <c:pt idx="3094">
                  <c:v>34865</c:v>
                </c:pt>
                <c:pt idx="3095">
                  <c:v>34866</c:v>
                </c:pt>
                <c:pt idx="3096">
                  <c:v>34869</c:v>
                </c:pt>
                <c:pt idx="3097">
                  <c:v>34870</c:v>
                </c:pt>
                <c:pt idx="3098">
                  <c:v>34871</c:v>
                </c:pt>
                <c:pt idx="3099">
                  <c:v>34872</c:v>
                </c:pt>
                <c:pt idx="3100">
                  <c:v>34873</c:v>
                </c:pt>
                <c:pt idx="3101">
                  <c:v>34876</c:v>
                </c:pt>
                <c:pt idx="3102">
                  <c:v>34877</c:v>
                </c:pt>
                <c:pt idx="3103">
                  <c:v>34878</c:v>
                </c:pt>
                <c:pt idx="3104">
                  <c:v>34879</c:v>
                </c:pt>
                <c:pt idx="3105">
                  <c:v>34880</c:v>
                </c:pt>
                <c:pt idx="3106">
                  <c:v>34883</c:v>
                </c:pt>
                <c:pt idx="3107">
                  <c:v>34885</c:v>
                </c:pt>
                <c:pt idx="3108">
                  <c:v>34886</c:v>
                </c:pt>
                <c:pt idx="3109">
                  <c:v>34887</c:v>
                </c:pt>
                <c:pt idx="3110">
                  <c:v>34890</c:v>
                </c:pt>
                <c:pt idx="3111">
                  <c:v>34891</c:v>
                </c:pt>
                <c:pt idx="3112">
                  <c:v>34892</c:v>
                </c:pt>
                <c:pt idx="3113">
                  <c:v>34893</c:v>
                </c:pt>
                <c:pt idx="3114">
                  <c:v>34894</c:v>
                </c:pt>
                <c:pt idx="3115">
                  <c:v>34897</c:v>
                </c:pt>
                <c:pt idx="3116">
                  <c:v>34898</c:v>
                </c:pt>
                <c:pt idx="3117">
                  <c:v>34899</c:v>
                </c:pt>
                <c:pt idx="3118">
                  <c:v>34900</c:v>
                </c:pt>
                <c:pt idx="3119">
                  <c:v>34901</c:v>
                </c:pt>
                <c:pt idx="3120">
                  <c:v>34904</c:v>
                </c:pt>
                <c:pt idx="3121">
                  <c:v>34905</c:v>
                </c:pt>
                <c:pt idx="3122">
                  <c:v>34906</c:v>
                </c:pt>
                <c:pt idx="3123">
                  <c:v>34907</c:v>
                </c:pt>
                <c:pt idx="3124">
                  <c:v>34908</c:v>
                </c:pt>
                <c:pt idx="3125">
                  <c:v>34911</c:v>
                </c:pt>
                <c:pt idx="3126">
                  <c:v>34912</c:v>
                </c:pt>
                <c:pt idx="3127">
                  <c:v>34913</c:v>
                </c:pt>
                <c:pt idx="3128">
                  <c:v>34914</c:v>
                </c:pt>
                <c:pt idx="3129">
                  <c:v>34915</c:v>
                </c:pt>
                <c:pt idx="3130">
                  <c:v>34918</c:v>
                </c:pt>
                <c:pt idx="3131">
                  <c:v>34919</c:v>
                </c:pt>
                <c:pt idx="3132">
                  <c:v>34920</c:v>
                </c:pt>
                <c:pt idx="3133">
                  <c:v>34921</c:v>
                </c:pt>
                <c:pt idx="3134">
                  <c:v>34922</c:v>
                </c:pt>
                <c:pt idx="3135">
                  <c:v>34925</c:v>
                </c:pt>
                <c:pt idx="3136">
                  <c:v>34926</c:v>
                </c:pt>
                <c:pt idx="3137">
                  <c:v>34927</c:v>
                </c:pt>
                <c:pt idx="3138">
                  <c:v>34928</c:v>
                </c:pt>
                <c:pt idx="3139">
                  <c:v>34929</c:v>
                </c:pt>
                <c:pt idx="3140">
                  <c:v>34932</c:v>
                </c:pt>
                <c:pt idx="3141">
                  <c:v>34933</c:v>
                </c:pt>
                <c:pt idx="3142">
                  <c:v>34934</c:v>
                </c:pt>
                <c:pt idx="3143">
                  <c:v>34935</c:v>
                </c:pt>
                <c:pt idx="3144">
                  <c:v>34936</c:v>
                </c:pt>
                <c:pt idx="3145">
                  <c:v>34939</c:v>
                </c:pt>
                <c:pt idx="3146">
                  <c:v>34940</c:v>
                </c:pt>
                <c:pt idx="3147">
                  <c:v>34941</c:v>
                </c:pt>
                <c:pt idx="3148">
                  <c:v>34942</c:v>
                </c:pt>
                <c:pt idx="3149">
                  <c:v>34943</c:v>
                </c:pt>
                <c:pt idx="3150">
                  <c:v>34947</c:v>
                </c:pt>
                <c:pt idx="3151">
                  <c:v>34948</c:v>
                </c:pt>
                <c:pt idx="3152">
                  <c:v>34949</c:v>
                </c:pt>
                <c:pt idx="3153">
                  <c:v>34950</c:v>
                </c:pt>
                <c:pt idx="3154">
                  <c:v>34953</c:v>
                </c:pt>
                <c:pt idx="3155">
                  <c:v>34954</c:v>
                </c:pt>
                <c:pt idx="3156">
                  <c:v>34955</c:v>
                </c:pt>
                <c:pt idx="3157">
                  <c:v>34956</c:v>
                </c:pt>
                <c:pt idx="3158">
                  <c:v>34957</c:v>
                </c:pt>
                <c:pt idx="3159">
                  <c:v>34960</c:v>
                </c:pt>
                <c:pt idx="3160">
                  <c:v>34961</c:v>
                </c:pt>
                <c:pt idx="3161">
                  <c:v>34962</c:v>
                </c:pt>
                <c:pt idx="3162">
                  <c:v>34963</c:v>
                </c:pt>
                <c:pt idx="3163">
                  <c:v>34964</c:v>
                </c:pt>
                <c:pt idx="3164">
                  <c:v>34967</c:v>
                </c:pt>
                <c:pt idx="3165">
                  <c:v>34968</c:v>
                </c:pt>
                <c:pt idx="3166">
                  <c:v>34969</c:v>
                </c:pt>
                <c:pt idx="3167">
                  <c:v>34970</c:v>
                </c:pt>
                <c:pt idx="3168">
                  <c:v>34971</c:v>
                </c:pt>
                <c:pt idx="3169">
                  <c:v>34974</c:v>
                </c:pt>
                <c:pt idx="3170">
                  <c:v>34975</c:v>
                </c:pt>
                <c:pt idx="3171">
                  <c:v>34976</c:v>
                </c:pt>
                <c:pt idx="3172">
                  <c:v>34977</c:v>
                </c:pt>
                <c:pt idx="3173">
                  <c:v>34978</c:v>
                </c:pt>
                <c:pt idx="3174">
                  <c:v>34981</c:v>
                </c:pt>
                <c:pt idx="3175">
                  <c:v>34982</c:v>
                </c:pt>
                <c:pt idx="3176">
                  <c:v>34983</c:v>
                </c:pt>
                <c:pt idx="3177">
                  <c:v>34984</c:v>
                </c:pt>
                <c:pt idx="3178">
                  <c:v>34985</c:v>
                </c:pt>
                <c:pt idx="3179">
                  <c:v>34988</c:v>
                </c:pt>
                <c:pt idx="3180">
                  <c:v>34989</c:v>
                </c:pt>
                <c:pt idx="3181">
                  <c:v>34990</c:v>
                </c:pt>
                <c:pt idx="3182">
                  <c:v>34991</c:v>
                </c:pt>
                <c:pt idx="3183">
                  <c:v>34992</c:v>
                </c:pt>
                <c:pt idx="3184">
                  <c:v>34995</c:v>
                </c:pt>
                <c:pt idx="3185">
                  <c:v>34996</c:v>
                </c:pt>
                <c:pt idx="3186">
                  <c:v>34997</c:v>
                </c:pt>
                <c:pt idx="3187">
                  <c:v>34998</c:v>
                </c:pt>
                <c:pt idx="3188">
                  <c:v>34999</c:v>
                </c:pt>
                <c:pt idx="3189">
                  <c:v>35002</c:v>
                </c:pt>
                <c:pt idx="3190">
                  <c:v>35003</c:v>
                </c:pt>
                <c:pt idx="3191">
                  <c:v>35004</c:v>
                </c:pt>
                <c:pt idx="3192">
                  <c:v>35005</c:v>
                </c:pt>
                <c:pt idx="3193">
                  <c:v>35006</c:v>
                </c:pt>
                <c:pt idx="3194">
                  <c:v>35009</c:v>
                </c:pt>
                <c:pt idx="3195">
                  <c:v>35010</c:v>
                </c:pt>
                <c:pt idx="3196">
                  <c:v>35011</c:v>
                </c:pt>
                <c:pt idx="3197">
                  <c:v>35012</c:v>
                </c:pt>
                <c:pt idx="3198">
                  <c:v>35013</c:v>
                </c:pt>
                <c:pt idx="3199">
                  <c:v>35016</c:v>
                </c:pt>
                <c:pt idx="3200">
                  <c:v>35017</c:v>
                </c:pt>
                <c:pt idx="3201">
                  <c:v>35018</c:v>
                </c:pt>
                <c:pt idx="3202">
                  <c:v>35019</c:v>
                </c:pt>
                <c:pt idx="3203">
                  <c:v>35020</c:v>
                </c:pt>
                <c:pt idx="3204">
                  <c:v>35023</c:v>
                </c:pt>
                <c:pt idx="3205">
                  <c:v>35024</c:v>
                </c:pt>
                <c:pt idx="3206">
                  <c:v>35025</c:v>
                </c:pt>
                <c:pt idx="3207">
                  <c:v>35027</c:v>
                </c:pt>
                <c:pt idx="3208">
                  <c:v>35030</c:v>
                </c:pt>
                <c:pt idx="3209">
                  <c:v>35031</c:v>
                </c:pt>
                <c:pt idx="3210">
                  <c:v>35032</c:v>
                </c:pt>
                <c:pt idx="3211">
                  <c:v>35033</c:v>
                </c:pt>
                <c:pt idx="3212">
                  <c:v>35034</c:v>
                </c:pt>
                <c:pt idx="3213">
                  <c:v>35037</c:v>
                </c:pt>
                <c:pt idx="3214">
                  <c:v>35038</c:v>
                </c:pt>
                <c:pt idx="3215">
                  <c:v>35039</c:v>
                </c:pt>
                <c:pt idx="3216">
                  <c:v>35040</c:v>
                </c:pt>
                <c:pt idx="3217">
                  <c:v>35041</c:v>
                </c:pt>
                <c:pt idx="3218">
                  <c:v>35044</c:v>
                </c:pt>
                <c:pt idx="3219">
                  <c:v>35045</c:v>
                </c:pt>
                <c:pt idx="3220">
                  <c:v>35046</c:v>
                </c:pt>
                <c:pt idx="3221">
                  <c:v>35047</c:v>
                </c:pt>
                <c:pt idx="3222">
                  <c:v>35048</c:v>
                </c:pt>
                <c:pt idx="3223">
                  <c:v>35051</c:v>
                </c:pt>
                <c:pt idx="3224">
                  <c:v>35052</c:v>
                </c:pt>
                <c:pt idx="3225">
                  <c:v>35053</c:v>
                </c:pt>
                <c:pt idx="3226">
                  <c:v>35054</c:v>
                </c:pt>
                <c:pt idx="3227">
                  <c:v>35055</c:v>
                </c:pt>
                <c:pt idx="3228">
                  <c:v>35059</c:v>
                </c:pt>
                <c:pt idx="3229">
                  <c:v>35060</c:v>
                </c:pt>
                <c:pt idx="3230">
                  <c:v>35061</c:v>
                </c:pt>
                <c:pt idx="3231">
                  <c:v>35062</c:v>
                </c:pt>
                <c:pt idx="3232">
                  <c:v>35066</c:v>
                </c:pt>
                <c:pt idx="3233">
                  <c:v>35067</c:v>
                </c:pt>
                <c:pt idx="3234">
                  <c:v>35068</c:v>
                </c:pt>
                <c:pt idx="3235">
                  <c:v>35069</c:v>
                </c:pt>
                <c:pt idx="3236">
                  <c:v>35072</c:v>
                </c:pt>
                <c:pt idx="3237">
                  <c:v>35073</c:v>
                </c:pt>
                <c:pt idx="3238">
                  <c:v>35074</c:v>
                </c:pt>
                <c:pt idx="3239">
                  <c:v>35075</c:v>
                </c:pt>
                <c:pt idx="3240">
                  <c:v>35076</c:v>
                </c:pt>
                <c:pt idx="3241">
                  <c:v>35079</c:v>
                </c:pt>
                <c:pt idx="3242">
                  <c:v>35080</c:v>
                </c:pt>
                <c:pt idx="3243">
                  <c:v>35081</c:v>
                </c:pt>
                <c:pt idx="3244">
                  <c:v>35082</c:v>
                </c:pt>
                <c:pt idx="3245">
                  <c:v>35083</c:v>
                </c:pt>
                <c:pt idx="3246">
                  <c:v>35086</c:v>
                </c:pt>
                <c:pt idx="3247">
                  <c:v>35087</c:v>
                </c:pt>
                <c:pt idx="3248">
                  <c:v>35088</c:v>
                </c:pt>
                <c:pt idx="3249">
                  <c:v>35089</c:v>
                </c:pt>
                <c:pt idx="3250">
                  <c:v>35090</c:v>
                </c:pt>
                <c:pt idx="3251">
                  <c:v>35093</c:v>
                </c:pt>
                <c:pt idx="3252">
                  <c:v>35094</c:v>
                </c:pt>
                <c:pt idx="3253">
                  <c:v>35095</c:v>
                </c:pt>
                <c:pt idx="3254">
                  <c:v>35096</c:v>
                </c:pt>
                <c:pt idx="3255">
                  <c:v>35097</c:v>
                </c:pt>
                <c:pt idx="3256">
                  <c:v>35100</c:v>
                </c:pt>
                <c:pt idx="3257">
                  <c:v>35101</c:v>
                </c:pt>
                <c:pt idx="3258">
                  <c:v>35102</c:v>
                </c:pt>
                <c:pt idx="3259">
                  <c:v>35103</c:v>
                </c:pt>
                <c:pt idx="3260">
                  <c:v>35104</c:v>
                </c:pt>
                <c:pt idx="3261">
                  <c:v>35107</c:v>
                </c:pt>
                <c:pt idx="3262">
                  <c:v>35108</c:v>
                </c:pt>
                <c:pt idx="3263">
                  <c:v>35109</c:v>
                </c:pt>
                <c:pt idx="3264">
                  <c:v>35110</c:v>
                </c:pt>
                <c:pt idx="3265">
                  <c:v>35111</c:v>
                </c:pt>
                <c:pt idx="3266">
                  <c:v>35115</c:v>
                </c:pt>
                <c:pt idx="3267">
                  <c:v>35116</c:v>
                </c:pt>
                <c:pt idx="3268">
                  <c:v>35117</c:v>
                </c:pt>
                <c:pt idx="3269">
                  <c:v>35118</c:v>
                </c:pt>
                <c:pt idx="3270">
                  <c:v>35121</c:v>
                </c:pt>
                <c:pt idx="3271">
                  <c:v>35122</c:v>
                </c:pt>
                <c:pt idx="3272">
                  <c:v>35123</c:v>
                </c:pt>
                <c:pt idx="3273">
                  <c:v>35124</c:v>
                </c:pt>
                <c:pt idx="3274">
                  <c:v>35125</c:v>
                </c:pt>
                <c:pt idx="3275">
                  <c:v>35128</c:v>
                </c:pt>
                <c:pt idx="3276">
                  <c:v>35129</c:v>
                </c:pt>
                <c:pt idx="3277">
                  <c:v>35130</c:v>
                </c:pt>
                <c:pt idx="3278">
                  <c:v>35131</c:v>
                </c:pt>
                <c:pt idx="3279">
                  <c:v>35132</c:v>
                </c:pt>
                <c:pt idx="3280">
                  <c:v>35135</c:v>
                </c:pt>
                <c:pt idx="3281">
                  <c:v>35136</c:v>
                </c:pt>
                <c:pt idx="3282">
                  <c:v>35137</c:v>
                </c:pt>
                <c:pt idx="3283">
                  <c:v>35138</c:v>
                </c:pt>
                <c:pt idx="3284">
                  <c:v>35139</c:v>
                </c:pt>
                <c:pt idx="3285">
                  <c:v>35142</c:v>
                </c:pt>
                <c:pt idx="3286">
                  <c:v>35143</c:v>
                </c:pt>
                <c:pt idx="3287">
                  <c:v>35144</c:v>
                </c:pt>
                <c:pt idx="3288">
                  <c:v>35145</c:v>
                </c:pt>
                <c:pt idx="3289">
                  <c:v>35146</c:v>
                </c:pt>
                <c:pt idx="3290">
                  <c:v>35149</c:v>
                </c:pt>
                <c:pt idx="3291">
                  <c:v>35150</c:v>
                </c:pt>
                <c:pt idx="3292">
                  <c:v>35151</c:v>
                </c:pt>
                <c:pt idx="3293">
                  <c:v>35152</c:v>
                </c:pt>
                <c:pt idx="3294">
                  <c:v>35153</c:v>
                </c:pt>
                <c:pt idx="3295">
                  <c:v>35156</c:v>
                </c:pt>
                <c:pt idx="3296">
                  <c:v>35157</c:v>
                </c:pt>
                <c:pt idx="3297">
                  <c:v>35158</c:v>
                </c:pt>
                <c:pt idx="3298">
                  <c:v>35159</c:v>
                </c:pt>
                <c:pt idx="3299">
                  <c:v>35163</c:v>
                </c:pt>
                <c:pt idx="3300">
                  <c:v>35164</c:v>
                </c:pt>
                <c:pt idx="3301">
                  <c:v>35165</c:v>
                </c:pt>
                <c:pt idx="3302">
                  <c:v>35166</c:v>
                </c:pt>
                <c:pt idx="3303">
                  <c:v>35167</c:v>
                </c:pt>
                <c:pt idx="3304">
                  <c:v>35170</c:v>
                </c:pt>
                <c:pt idx="3305">
                  <c:v>35171</c:v>
                </c:pt>
                <c:pt idx="3306">
                  <c:v>35172</c:v>
                </c:pt>
                <c:pt idx="3307">
                  <c:v>35173</c:v>
                </c:pt>
                <c:pt idx="3308">
                  <c:v>35174</c:v>
                </c:pt>
                <c:pt idx="3309">
                  <c:v>35177</c:v>
                </c:pt>
                <c:pt idx="3310">
                  <c:v>35178</c:v>
                </c:pt>
                <c:pt idx="3311">
                  <c:v>35179</c:v>
                </c:pt>
                <c:pt idx="3312">
                  <c:v>35180</c:v>
                </c:pt>
                <c:pt idx="3313">
                  <c:v>35181</c:v>
                </c:pt>
                <c:pt idx="3314">
                  <c:v>35184</c:v>
                </c:pt>
                <c:pt idx="3315">
                  <c:v>35185</c:v>
                </c:pt>
                <c:pt idx="3316">
                  <c:v>35186</c:v>
                </c:pt>
                <c:pt idx="3317">
                  <c:v>35187</c:v>
                </c:pt>
                <c:pt idx="3318">
                  <c:v>35188</c:v>
                </c:pt>
                <c:pt idx="3319">
                  <c:v>35191</c:v>
                </c:pt>
                <c:pt idx="3320">
                  <c:v>35192</c:v>
                </c:pt>
                <c:pt idx="3321">
                  <c:v>35193</c:v>
                </c:pt>
                <c:pt idx="3322">
                  <c:v>35194</c:v>
                </c:pt>
                <c:pt idx="3323">
                  <c:v>35195</c:v>
                </c:pt>
                <c:pt idx="3324">
                  <c:v>35198</c:v>
                </c:pt>
                <c:pt idx="3325">
                  <c:v>35199</c:v>
                </c:pt>
                <c:pt idx="3326">
                  <c:v>35200</c:v>
                </c:pt>
                <c:pt idx="3327">
                  <c:v>35201</c:v>
                </c:pt>
                <c:pt idx="3328">
                  <c:v>35202</c:v>
                </c:pt>
                <c:pt idx="3329">
                  <c:v>35205</c:v>
                </c:pt>
                <c:pt idx="3330">
                  <c:v>35206</c:v>
                </c:pt>
                <c:pt idx="3331">
                  <c:v>35207</c:v>
                </c:pt>
                <c:pt idx="3332">
                  <c:v>35208</c:v>
                </c:pt>
                <c:pt idx="3333">
                  <c:v>35209</c:v>
                </c:pt>
                <c:pt idx="3334">
                  <c:v>35213</c:v>
                </c:pt>
                <c:pt idx="3335">
                  <c:v>35214</c:v>
                </c:pt>
                <c:pt idx="3336">
                  <c:v>35215</c:v>
                </c:pt>
                <c:pt idx="3337">
                  <c:v>35216</c:v>
                </c:pt>
                <c:pt idx="3338">
                  <c:v>35219</c:v>
                </c:pt>
                <c:pt idx="3339">
                  <c:v>35220</c:v>
                </c:pt>
                <c:pt idx="3340">
                  <c:v>35221</c:v>
                </c:pt>
                <c:pt idx="3341">
                  <c:v>35222</c:v>
                </c:pt>
                <c:pt idx="3342">
                  <c:v>35223</c:v>
                </c:pt>
                <c:pt idx="3343">
                  <c:v>35226</c:v>
                </c:pt>
                <c:pt idx="3344">
                  <c:v>35227</c:v>
                </c:pt>
                <c:pt idx="3345">
                  <c:v>35228</c:v>
                </c:pt>
                <c:pt idx="3346">
                  <c:v>35229</c:v>
                </c:pt>
                <c:pt idx="3347">
                  <c:v>35230</c:v>
                </c:pt>
                <c:pt idx="3348">
                  <c:v>35233</c:v>
                </c:pt>
                <c:pt idx="3349">
                  <c:v>35234</c:v>
                </c:pt>
                <c:pt idx="3350">
                  <c:v>35235</c:v>
                </c:pt>
                <c:pt idx="3351">
                  <c:v>35236</c:v>
                </c:pt>
                <c:pt idx="3352">
                  <c:v>35237</c:v>
                </c:pt>
                <c:pt idx="3353">
                  <c:v>35240</c:v>
                </c:pt>
                <c:pt idx="3354">
                  <c:v>35241</c:v>
                </c:pt>
                <c:pt idx="3355">
                  <c:v>35242</c:v>
                </c:pt>
                <c:pt idx="3356">
                  <c:v>35243</c:v>
                </c:pt>
                <c:pt idx="3357">
                  <c:v>35244</c:v>
                </c:pt>
                <c:pt idx="3358">
                  <c:v>35247</c:v>
                </c:pt>
                <c:pt idx="3359">
                  <c:v>35248</c:v>
                </c:pt>
                <c:pt idx="3360">
                  <c:v>35249</c:v>
                </c:pt>
                <c:pt idx="3361">
                  <c:v>35251</c:v>
                </c:pt>
                <c:pt idx="3362">
                  <c:v>35254</c:v>
                </c:pt>
                <c:pt idx="3363">
                  <c:v>35255</c:v>
                </c:pt>
                <c:pt idx="3364">
                  <c:v>35256</c:v>
                </c:pt>
                <c:pt idx="3365">
                  <c:v>35257</c:v>
                </c:pt>
                <c:pt idx="3366">
                  <c:v>35258</c:v>
                </c:pt>
                <c:pt idx="3367">
                  <c:v>35261</c:v>
                </c:pt>
                <c:pt idx="3368">
                  <c:v>35262</c:v>
                </c:pt>
                <c:pt idx="3369">
                  <c:v>35263</c:v>
                </c:pt>
                <c:pt idx="3370">
                  <c:v>35264</c:v>
                </c:pt>
                <c:pt idx="3371">
                  <c:v>35265</c:v>
                </c:pt>
                <c:pt idx="3372">
                  <c:v>35268</c:v>
                </c:pt>
                <c:pt idx="3373">
                  <c:v>35269</c:v>
                </c:pt>
                <c:pt idx="3374">
                  <c:v>35270</c:v>
                </c:pt>
                <c:pt idx="3375">
                  <c:v>35271</c:v>
                </c:pt>
                <c:pt idx="3376">
                  <c:v>35272</c:v>
                </c:pt>
                <c:pt idx="3377">
                  <c:v>35275</c:v>
                </c:pt>
                <c:pt idx="3378">
                  <c:v>35276</c:v>
                </c:pt>
                <c:pt idx="3379">
                  <c:v>35277</c:v>
                </c:pt>
                <c:pt idx="3380">
                  <c:v>35278</c:v>
                </c:pt>
                <c:pt idx="3381">
                  <c:v>35279</c:v>
                </c:pt>
                <c:pt idx="3382">
                  <c:v>35282</c:v>
                </c:pt>
                <c:pt idx="3383">
                  <c:v>35283</c:v>
                </c:pt>
                <c:pt idx="3384">
                  <c:v>35284</c:v>
                </c:pt>
                <c:pt idx="3385">
                  <c:v>35285</c:v>
                </c:pt>
                <c:pt idx="3386">
                  <c:v>35286</c:v>
                </c:pt>
                <c:pt idx="3387">
                  <c:v>35289</c:v>
                </c:pt>
                <c:pt idx="3388">
                  <c:v>35290</c:v>
                </c:pt>
                <c:pt idx="3389">
                  <c:v>35291</c:v>
                </c:pt>
                <c:pt idx="3390">
                  <c:v>35292</c:v>
                </c:pt>
                <c:pt idx="3391">
                  <c:v>35293</c:v>
                </c:pt>
                <c:pt idx="3392">
                  <c:v>35296</c:v>
                </c:pt>
                <c:pt idx="3393">
                  <c:v>35297</c:v>
                </c:pt>
                <c:pt idx="3394">
                  <c:v>35298</c:v>
                </c:pt>
                <c:pt idx="3395">
                  <c:v>35299</c:v>
                </c:pt>
                <c:pt idx="3396">
                  <c:v>35300</c:v>
                </c:pt>
                <c:pt idx="3397">
                  <c:v>35303</c:v>
                </c:pt>
                <c:pt idx="3398">
                  <c:v>35304</c:v>
                </c:pt>
                <c:pt idx="3399">
                  <c:v>35305</c:v>
                </c:pt>
                <c:pt idx="3400">
                  <c:v>35306</c:v>
                </c:pt>
                <c:pt idx="3401">
                  <c:v>35307</c:v>
                </c:pt>
                <c:pt idx="3402">
                  <c:v>35311</c:v>
                </c:pt>
                <c:pt idx="3403">
                  <c:v>35312</c:v>
                </c:pt>
                <c:pt idx="3404">
                  <c:v>35313</c:v>
                </c:pt>
                <c:pt idx="3405">
                  <c:v>35314</c:v>
                </c:pt>
                <c:pt idx="3406">
                  <c:v>35317</c:v>
                </c:pt>
                <c:pt idx="3407">
                  <c:v>35318</c:v>
                </c:pt>
                <c:pt idx="3408">
                  <c:v>35319</c:v>
                </c:pt>
                <c:pt idx="3409">
                  <c:v>35320</c:v>
                </c:pt>
                <c:pt idx="3410">
                  <c:v>35321</c:v>
                </c:pt>
                <c:pt idx="3411">
                  <c:v>35324</c:v>
                </c:pt>
                <c:pt idx="3412">
                  <c:v>35325</c:v>
                </c:pt>
                <c:pt idx="3413">
                  <c:v>35326</c:v>
                </c:pt>
                <c:pt idx="3414">
                  <c:v>35327</c:v>
                </c:pt>
                <c:pt idx="3415">
                  <c:v>35328</c:v>
                </c:pt>
                <c:pt idx="3416">
                  <c:v>35331</c:v>
                </c:pt>
                <c:pt idx="3417">
                  <c:v>35332</c:v>
                </c:pt>
                <c:pt idx="3418">
                  <c:v>35333</c:v>
                </c:pt>
                <c:pt idx="3419">
                  <c:v>35334</c:v>
                </c:pt>
                <c:pt idx="3420">
                  <c:v>35335</c:v>
                </c:pt>
                <c:pt idx="3421">
                  <c:v>35338</c:v>
                </c:pt>
                <c:pt idx="3422">
                  <c:v>35339</c:v>
                </c:pt>
                <c:pt idx="3423">
                  <c:v>35340</c:v>
                </c:pt>
                <c:pt idx="3424">
                  <c:v>35341</c:v>
                </c:pt>
                <c:pt idx="3425">
                  <c:v>35342</c:v>
                </c:pt>
                <c:pt idx="3426">
                  <c:v>35345</c:v>
                </c:pt>
                <c:pt idx="3427">
                  <c:v>35346</c:v>
                </c:pt>
                <c:pt idx="3428">
                  <c:v>35347</c:v>
                </c:pt>
                <c:pt idx="3429">
                  <c:v>35348</c:v>
                </c:pt>
                <c:pt idx="3430">
                  <c:v>35349</c:v>
                </c:pt>
                <c:pt idx="3431">
                  <c:v>35352</c:v>
                </c:pt>
                <c:pt idx="3432">
                  <c:v>35353</c:v>
                </c:pt>
                <c:pt idx="3433">
                  <c:v>35354</c:v>
                </c:pt>
                <c:pt idx="3434">
                  <c:v>35355</c:v>
                </c:pt>
                <c:pt idx="3435">
                  <c:v>35356</c:v>
                </c:pt>
                <c:pt idx="3436">
                  <c:v>35359</c:v>
                </c:pt>
                <c:pt idx="3437">
                  <c:v>35360</c:v>
                </c:pt>
                <c:pt idx="3438">
                  <c:v>35361</c:v>
                </c:pt>
                <c:pt idx="3439">
                  <c:v>35362</c:v>
                </c:pt>
                <c:pt idx="3440">
                  <c:v>35363</c:v>
                </c:pt>
                <c:pt idx="3441">
                  <c:v>35366</c:v>
                </c:pt>
                <c:pt idx="3442">
                  <c:v>35367</c:v>
                </c:pt>
                <c:pt idx="3443">
                  <c:v>35368</c:v>
                </c:pt>
                <c:pt idx="3444">
                  <c:v>35369</c:v>
                </c:pt>
                <c:pt idx="3445">
                  <c:v>35370</c:v>
                </c:pt>
                <c:pt idx="3446">
                  <c:v>35373</c:v>
                </c:pt>
                <c:pt idx="3447">
                  <c:v>35374</c:v>
                </c:pt>
                <c:pt idx="3448">
                  <c:v>35375</c:v>
                </c:pt>
                <c:pt idx="3449">
                  <c:v>35376</c:v>
                </c:pt>
                <c:pt idx="3450">
                  <c:v>35377</c:v>
                </c:pt>
                <c:pt idx="3451">
                  <c:v>35380</c:v>
                </c:pt>
                <c:pt idx="3452">
                  <c:v>35381</c:v>
                </c:pt>
                <c:pt idx="3453">
                  <c:v>35382</c:v>
                </c:pt>
                <c:pt idx="3454">
                  <c:v>35383</c:v>
                </c:pt>
                <c:pt idx="3455">
                  <c:v>35384</c:v>
                </c:pt>
                <c:pt idx="3456">
                  <c:v>35387</c:v>
                </c:pt>
                <c:pt idx="3457">
                  <c:v>35388</c:v>
                </c:pt>
                <c:pt idx="3458">
                  <c:v>35389</c:v>
                </c:pt>
                <c:pt idx="3459">
                  <c:v>35390</c:v>
                </c:pt>
                <c:pt idx="3460">
                  <c:v>35391</c:v>
                </c:pt>
                <c:pt idx="3461">
                  <c:v>35394</c:v>
                </c:pt>
                <c:pt idx="3462">
                  <c:v>35395</c:v>
                </c:pt>
                <c:pt idx="3463">
                  <c:v>35396</c:v>
                </c:pt>
                <c:pt idx="3464">
                  <c:v>35398</c:v>
                </c:pt>
                <c:pt idx="3465">
                  <c:v>35401</c:v>
                </c:pt>
                <c:pt idx="3466">
                  <c:v>35402</c:v>
                </c:pt>
                <c:pt idx="3467">
                  <c:v>35403</c:v>
                </c:pt>
                <c:pt idx="3468">
                  <c:v>35404</c:v>
                </c:pt>
                <c:pt idx="3469">
                  <c:v>35405</c:v>
                </c:pt>
                <c:pt idx="3470">
                  <c:v>35408</c:v>
                </c:pt>
                <c:pt idx="3471">
                  <c:v>35409</c:v>
                </c:pt>
                <c:pt idx="3472">
                  <c:v>35410</c:v>
                </c:pt>
                <c:pt idx="3473">
                  <c:v>35411</c:v>
                </c:pt>
                <c:pt idx="3474">
                  <c:v>35412</c:v>
                </c:pt>
                <c:pt idx="3475">
                  <c:v>35415</c:v>
                </c:pt>
                <c:pt idx="3476">
                  <c:v>35416</c:v>
                </c:pt>
                <c:pt idx="3477">
                  <c:v>35417</c:v>
                </c:pt>
                <c:pt idx="3478">
                  <c:v>35418</c:v>
                </c:pt>
                <c:pt idx="3479">
                  <c:v>35419</c:v>
                </c:pt>
                <c:pt idx="3480">
                  <c:v>35422</c:v>
                </c:pt>
                <c:pt idx="3481">
                  <c:v>35423</c:v>
                </c:pt>
                <c:pt idx="3482">
                  <c:v>35425</c:v>
                </c:pt>
                <c:pt idx="3483">
                  <c:v>35426</c:v>
                </c:pt>
                <c:pt idx="3484">
                  <c:v>35429</c:v>
                </c:pt>
                <c:pt idx="3485">
                  <c:v>35430</c:v>
                </c:pt>
                <c:pt idx="3486">
                  <c:v>35432</c:v>
                </c:pt>
                <c:pt idx="3487">
                  <c:v>35433</c:v>
                </c:pt>
                <c:pt idx="3488">
                  <c:v>35436</c:v>
                </c:pt>
                <c:pt idx="3489">
                  <c:v>35437</c:v>
                </c:pt>
                <c:pt idx="3490">
                  <c:v>35438</c:v>
                </c:pt>
                <c:pt idx="3491">
                  <c:v>35439</c:v>
                </c:pt>
                <c:pt idx="3492">
                  <c:v>35440</c:v>
                </c:pt>
                <c:pt idx="3493">
                  <c:v>35443</c:v>
                </c:pt>
                <c:pt idx="3494">
                  <c:v>35444</c:v>
                </c:pt>
                <c:pt idx="3495">
                  <c:v>35445</c:v>
                </c:pt>
                <c:pt idx="3496">
                  <c:v>35446</c:v>
                </c:pt>
                <c:pt idx="3497">
                  <c:v>35447</c:v>
                </c:pt>
                <c:pt idx="3498">
                  <c:v>35450</c:v>
                </c:pt>
                <c:pt idx="3499">
                  <c:v>35451</c:v>
                </c:pt>
                <c:pt idx="3500">
                  <c:v>35452</c:v>
                </c:pt>
                <c:pt idx="3501">
                  <c:v>35453</c:v>
                </c:pt>
                <c:pt idx="3502">
                  <c:v>35454</c:v>
                </c:pt>
                <c:pt idx="3503">
                  <c:v>35457</c:v>
                </c:pt>
                <c:pt idx="3504">
                  <c:v>35458</c:v>
                </c:pt>
                <c:pt idx="3505">
                  <c:v>35459</c:v>
                </c:pt>
                <c:pt idx="3506">
                  <c:v>35460</c:v>
                </c:pt>
                <c:pt idx="3507">
                  <c:v>35461</c:v>
                </c:pt>
                <c:pt idx="3508">
                  <c:v>35464</c:v>
                </c:pt>
                <c:pt idx="3509">
                  <c:v>35465</c:v>
                </c:pt>
                <c:pt idx="3510">
                  <c:v>35466</c:v>
                </c:pt>
                <c:pt idx="3511">
                  <c:v>35467</c:v>
                </c:pt>
                <c:pt idx="3512">
                  <c:v>35468</c:v>
                </c:pt>
                <c:pt idx="3513">
                  <c:v>35471</c:v>
                </c:pt>
                <c:pt idx="3514">
                  <c:v>35472</c:v>
                </c:pt>
                <c:pt idx="3515">
                  <c:v>35473</c:v>
                </c:pt>
                <c:pt idx="3516">
                  <c:v>35474</c:v>
                </c:pt>
                <c:pt idx="3517">
                  <c:v>35475</c:v>
                </c:pt>
                <c:pt idx="3518">
                  <c:v>35479</c:v>
                </c:pt>
                <c:pt idx="3519">
                  <c:v>35480</c:v>
                </c:pt>
                <c:pt idx="3520">
                  <c:v>35481</c:v>
                </c:pt>
                <c:pt idx="3521">
                  <c:v>35482</c:v>
                </c:pt>
                <c:pt idx="3522">
                  <c:v>35485</c:v>
                </c:pt>
                <c:pt idx="3523">
                  <c:v>35486</c:v>
                </c:pt>
                <c:pt idx="3524">
                  <c:v>35487</c:v>
                </c:pt>
                <c:pt idx="3525">
                  <c:v>35488</c:v>
                </c:pt>
                <c:pt idx="3526">
                  <c:v>35489</c:v>
                </c:pt>
                <c:pt idx="3527">
                  <c:v>35492</c:v>
                </c:pt>
                <c:pt idx="3528">
                  <c:v>35493</c:v>
                </c:pt>
                <c:pt idx="3529">
                  <c:v>35494</c:v>
                </c:pt>
                <c:pt idx="3530">
                  <c:v>35495</c:v>
                </c:pt>
                <c:pt idx="3531">
                  <c:v>35496</c:v>
                </c:pt>
                <c:pt idx="3532">
                  <c:v>35499</c:v>
                </c:pt>
                <c:pt idx="3533">
                  <c:v>35500</c:v>
                </c:pt>
                <c:pt idx="3534">
                  <c:v>35501</c:v>
                </c:pt>
                <c:pt idx="3535">
                  <c:v>35502</c:v>
                </c:pt>
                <c:pt idx="3536">
                  <c:v>35503</c:v>
                </c:pt>
                <c:pt idx="3537">
                  <c:v>35506</c:v>
                </c:pt>
                <c:pt idx="3538">
                  <c:v>35507</c:v>
                </c:pt>
                <c:pt idx="3539">
                  <c:v>35508</c:v>
                </c:pt>
                <c:pt idx="3540">
                  <c:v>35509</c:v>
                </c:pt>
                <c:pt idx="3541">
                  <c:v>35510</c:v>
                </c:pt>
                <c:pt idx="3542">
                  <c:v>35513</c:v>
                </c:pt>
                <c:pt idx="3543">
                  <c:v>35514</c:v>
                </c:pt>
                <c:pt idx="3544">
                  <c:v>35515</c:v>
                </c:pt>
                <c:pt idx="3545">
                  <c:v>35516</c:v>
                </c:pt>
                <c:pt idx="3546">
                  <c:v>35520</c:v>
                </c:pt>
                <c:pt idx="3547">
                  <c:v>35521</c:v>
                </c:pt>
                <c:pt idx="3548">
                  <c:v>35522</c:v>
                </c:pt>
                <c:pt idx="3549">
                  <c:v>35523</c:v>
                </c:pt>
                <c:pt idx="3550">
                  <c:v>35524</c:v>
                </c:pt>
                <c:pt idx="3551">
                  <c:v>35527</c:v>
                </c:pt>
                <c:pt idx="3552">
                  <c:v>35528</c:v>
                </c:pt>
                <c:pt idx="3553">
                  <c:v>35529</c:v>
                </c:pt>
                <c:pt idx="3554">
                  <c:v>35530</c:v>
                </c:pt>
                <c:pt idx="3555">
                  <c:v>35531</c:v>
                </c:pt>
                <c:pt idx="3556">
                  <c:v>35534</c:v>
                </c:pt>
                <c:pt idx="3557">
                  <c:v>35535</c:v>
                </c:pt>
                <c:pt idx="3558">
                  <c:v>35536</c:v>
                </c:pt>
                <c:pt idx="3559">
                  <c:v>35537</c:v>
                </c:pt>
                <c:pt idx="3560">
                  <c:v>35538</c:v>
                </c:pt>
                <c:pt idx="3561">
                  <c:v>35541</c:v>
                </c:pt>
                <c:pt idx="3562">
                  <c:v>35542</c:v>
                </c:pt>
                <c:pt idx="3563">
                  <c:v>35543</c:v>
                </c:pt>
                <c:pt idx="3564">
                  <c:v>35544</c:v>
                </c:pt>
                <c:pt idx="3565">
                  <c:v>35545</c:v>
                </c:pt>
                <c:pt idx="3566">
                  <c:v>35548</c:v>
                </c:pt>
                <c:pt idx="3567">
                  <c:v>35549</c:v>
                </c:pt>
                <c:pt idx="3568">
                  <c:v>35550</c:v>
                </c:pt>
                <c:pt idx="3569">
                  <c:v>35551</c:v>
                </c:pt>
                <c:pt idx="3570">
                  <c:v>35552</c:v>
                </c:pt>
                <c:pt idx="3571">
                  <c:v>35555</c:v>
                </c:pt>
                <c:pt idx="3572">
                  <c:v>35556</c:v>
                </c:pt>
                <c:pt idx="3573">
                  <c:v>35557</c:v>
                </c:pt>
                <c:pt idx="3574">
                  <c:v>35558</c:v>
                </c:pt>
                <c:pt idx="3575">
                  <c:v>35559</c:v>
                </c:pt>
                <c:pt idx="3576">
                  <c:v>35562</c:v>
                </c:pt>
                <c:pt idx="3577">
                  <c:v>35563</c:v>
                </c:pt>
                <c:pt idx="3578">
                  <c:v>35564</c:v>
                </c:pt>
                <c:pt idx="3579">
                  <c:v>35565</c:v>
                </c:pt>
                <c:pt idx="3580">
                  <c:v>35566</c:v>
                </c:pt>
                <c:pt idx="3581">
                  <c:v>35569</c:v>
                </c:pt>
                <c:pt idx="3582">
                  <c:v>35570</c:v>
                </c:pt>
                <c:pt idx="3583">
                  <c:v>35571</c:v>
                </c:pt>
                <c:pt idx="3584">
                  <c:v>35572</c:v>
                </c:pt>
                <c:pt idx="3585">
                  <c:v>35573</c:v>
                </c:pt>
                <c:pt idx="3586">
                  <c:v>35577</c:v>
                </c:pt>
                <c:pt idx="3587">
                  <c:v>35578</c:v>
                </c:pt>
                <c:pt idx="3588">
                  <c:v>35579</c:v>
                </c:pt>
                <c:pt idx="3589">
                  <c:v>35580</c:v>
                </c:pt>
                <c:pt idx="3590">
                  <c:v>35583</c:v>
                </c:pt>
                <c:pt idx="3591">
                  <c:v>35584</c:v>
                </c:pt>
                <c:pt idx="3592">
                  <c:v>35585</c:v>
                </c:pt>
                <c:pt idx="3593">
                  <c:v>35586</c:v>
                </c:pt>
                <c:pt idx="3594">
                  <c:v>35587</c:v>
                </c:pt>
                <c:pt idx="3595">
                  <c:v>35590</c:v>
                </c:pt>
                <c:pt idx="3596">
                  <c:v>35591</c:v>
                </c:pt>
                <c:pt idx="3597">
                  <c:v>35592</c:v>
                </c:pt>
                <c:pt idx="3598">
                  <c:v>35593</c:v>
                </c:pt>
                <c:pt idx="3599">
                  <c:v>35594</c:v>
                </c:pt>
                <c:pt idx="3600">
                  <c:v>35597</c:v>
                </c:pt>
                <c:pt idx="3601">
                  <c:v>35598</c:v>
                </c:pt>
                <c:pt idx="3602">
                  <c:v>35599</c:v>
                </c:pt>
                <c:pt idx="3603">
                  <c:v>35600</c:v>
                </c:pt>
                <c:pt idx="3604">
                  <c:v>35601</c:v>
                </c:pt>
                <c:pt idx="3605">
                  <c:v>35604</c:v>
                </c:pt>
                <c:pt idx="3606">
                  <c:v>35605</c:v>
                </c:pt>
                <c:pt idx="3607">
                  <c:v>35606</c:v>
                </c:pt>
                <c:pt idx="3608">
                  <c:v>35607</c:v>
                </c:pt>
                <c:pt idx="3609">
                  <c:v>35608</c:v>
                </c:pt>
                <c:pt idx="3610">
                  <c:v>35611</c:v>
                </c:pt>
                <c:pt idx="3611">
                  <c:v>35612</c:v>
                </c:pt>
                <c:pt idx="3612">
                  <c:v>35613</c:v>
                </c:pt>
                <c:pt idx="3613">
                  <c:v>35614</c:v>
                </c:pt>
                <c:pt idx="3614">
                  <c:v>35618</c:v>
                </c:pt>
                <c:pt idx="3615">
                  <c:v>35619</c:v>
                </c:pt>
                <c:pt idx="3616">
                  <c:v>35620</c:v>
                </c:pt>
                <c:pt idx="3617">
                  <c:v>35621</c:v>
                </c:pt>
                <c:pt idx="3618">
                  <c:v>35622</c:v>
                </c:pt>
                <c:pt idx="3619">
                  <c:v>35625</c:v>
                </c:pt>
                <c:pt idx="3620">
                  <c:v>35626</c:v>
                </c:pt>
                <c:pt idx="3621">
                  <c:v>35627</c:v>
                </c:pt>
                <c:pt idx="3622">
                  <c:v>35628</c:v>
                </c:pt>
                <c:pt idx="3623">
                  <c:v>35629</c:v>
                </c:pt>
                <c:pt idx="3624">
                  <c:v>35632</c:v>
                </c:pt>
                <c:pt idx="3625">
                  <c:v>35633</c:v>
                </c:pt>
                <c:pt idx="3626">
                  <c:v>35634</c:v>
                </c:pt>
                <c:pt idx="3627">
                  <c:v>35635</c:v>
                </c:pt>
                <c:pt idx="3628">
                  <c:v>35636</c:v>
                </c:pt>
                <c:pt idx="3629">
                  <c:v>35639</c:v>
                </c:pt>
                <c:pt idx="3630">
                  <c:v>35640</c:v>
                </c:pt>
                <c:pt idx="3631">
                  <c:v>35641</c:v>
                </c:pt>
                <c:pt idx="3632">
                  <c:v>35642</c:v>
                </c:pt>
                <c:pt idx="3633">
                  <c:v>35643</c:v>
                </c:pt>
                <c:pt idx="3634">
                  <c:v>35646</c:v>
                </c:pt>
                <c:pt idx="3635">
                  <c:v>35647</c:v>
                </c:pt>
                <c:pt idx="3636">
                  <c:v>35648</c:v>
                </c:pt>
                <c:pt idx="3637">
                  <c:v>35649</c:v>
                </c:pt>
                <c:pt idx="3638">
                  <c:v>35650</c:v>
                </c:pt>
                <c:pt idx="3639">
                  <c:v>35653</c:v>
                </c:pt>
                <c:pt idx="3640">
                  <c:v>35654</c:v>
                </c:pt>
                <c:pt idx="3641">
                  <c:v>35655</c:v>
                </c:pt>
                <c:pt idx="3642">
                  <c:v>35656</c:v>
                </c:pt>
                <c:pt idx="3643">
                  <c:v>35657</c:v>
                </c:pt>
                <c:pt idx="3644">
                  <c:v>35660</c:v>
                </c:pt>
                <c:pt idx="3645">
                  <c:v>35661</c:v>
                </c:pt>
                <c:pt idx="3646">
                  <c:v>35662</c:v>
                </c:pt>
                <c:pt idx="3647">
                  <c:v>35663</c:v>
                </c:pt>
                <c:pt idx="3648">
                  <c:v>35664</c:v>
                </c:pt>
                <c:pt idx="3649">
                  <c:v>35667</c:v>
                </c:pt>
                <c:pt idx="3650">
                  <c:v>35668</c:v>
                </c:pt>
                <c:pt idx="3651">
                  <c:v>35669</c:v>
                </c:pt>
                <c:pt idx="3652">
                  <c:v>35670</c:v>
                </c:pt>
                <c:pt idx="3653">
                  <c:v>35671</c:v>
                </c:pt>
                <c:pt idx="3654">
                  <c:v>35675</c:v>
                </c:pt>
                <c:pt idx="3655">
                  <c:v>35676</c:v>
                </c:pt>
                <c:pt idx="3656">
                  <c:v>35677</c:v>
                </c:pt>
                <c:pt idx="3657">
                  <c:v>35678</c:v>
                </c:pt>
                <c:pt idx="3658">
                  <c:v>35681</c:v>
                </c:pt>
                <c:pt idx="3659">
                  <c:v>35682</c:v>
                </c:pt>
                <c:pt idx="3660">
                  <c:v>35683</c:v>
                </c:pt>
                <c:pt idx="3661">
                  <c:v>35684</c:v>
                </c:pt>
                <c:pt idx="3662">
                  <c:v>35685</c:v>
                </c:pt>
                <c:pt idx="3663">
                  <c:v>35688</c:v>
                </c:pt>
                <c:pt idx="3664">
                  <c:v>35689</c:v>
                </c:pt>
                <c:pt idx="3665">
                  <c:v>35690</c:v>
                </c:pt>
                <c:pt idx="3666">
                  <c:v>35691</c:v>
                </c:pt>
                <c:pt idx="3667">
                  <c:v>35692</c:v>
                </c:pt>
                <c:pt idx="3668">
                  <c:v>35695</c:v>
                </c:pt>
                <c:pt idx="3669">
                  <c:v>35696</c:v>
                </c:pt>
                <c:pt idx="3670">
                  <c:v>35697</c:v>
                </c:pt>
                <c:pt idx="3671">
                  <c:v>35698</c:v>
                </c:pt>
                <c:pt idx="3672">
                  <c:v>35699</c:v>
                </c:pt>
                <c:pt idx="3673">
                  <c:v>35702</c:v>
                </c:pt>
                <c:pt idx="3674">
                  <c:v>35703</c:v>
                </c:pt>
                <c:pt idx="3675">
                  <c:v>35704</c:v>
                </c:pt>
                <c:pt idx="3676">
                  <c:v>35705</c:v>
                </c:pt>
                <c:pt idx="3677">
                  <c:v>35706</c:v>
                </c:pt>
                <c:pt idx="3678">
                  <c:v>35709</c:v>
                </c:pt>
                <c:pt idx="3679">
                  <c:v>35710</c:v>
                </c:pt>
                <c:pt idx="3680">
                  <c:v>35711</c:v>
                </c:pt>
                <c:pt idx="3681">
                  <c:v>35712</c:v>
                </c:pt>
                <c:pt idx="3682">
                  <c:v>35713</c:v>
                </c:pt>
                <c:pt idx="3683">
                  <c:v>35716</c:v>
                </c:pt>
                <c:pt idx="3684">
                  <c:v>35717</c:v>
                </c:pt>
                <c:pt idx="3685">
                  <c:v>35718</c:v>
                </c:pt>
                <c:pt idx="3686">
                  <c:v>35719</c:v>
                </c:pt>
                <c:pt idx="3687">
                  <c:v>35720</c:v>
                </c:pt>
                <c:pt idx="3688">
                  <c:v>35723</c:v>
                </c:pt>
                <c:pt idx="3689">
                  <c:v>35724</c:v>
                </c:pt>
                <c:pt idx="3690">
                  <c:v>35725</c:v>
                </c:pt>
                <c:pt idx="3691">
                  <c:v>35726</c:v>
                </c:pt>
                <c:pt idx="3692">
                  <c:v>35727</c:v>
                </c:pt>
                <c:pt idx="3693">
                  <c:v>35730</c:v>
                </c:pt>
                <c:pt idx="3694">
                  <c:v>35731</c:v>
                </c:pt>
                <c:pt idx="3695">
                  <c:v>35732</c:v>
                </c:pt>
                <c:pt idx="3696">
                  <c:v>35733</c:v>
                </c:pt>
                <c:pt idx="3697">
                  <c:v>35734</c:v>
                </c:pt>
                <c:pt idx="3698">
                  <c:v>35737</c:v>
                </c:pt>
                <c:pt idx="3699">
                  <c:v>35738</c:v>
                </c:pt>
                <c:pt idx="3700">
                  <c:v>35739</c:v>
                </c:pt>
                <c:pt idx="3701">
                  <c:v>35740</c:v>
                </c:pt>
                <c:pt idx="3702">
                  <c:v>35741</c:v>
                </c:pt>
                <c:pt idx="3703">
                  <c:v>35744</c:v>
                </c:pt>
                <c:pt idx="3704">
                  <c:v>35745</c:v>
                </c:pt>
                <c:pt idx="3705">
                  <c:v>35746</c:v>
                </c:pt>
                <c:pt idx="3706">
                  <c:v>35747</c:v>
                </c:pt>
                <c:pt idx="3707">
                  <c:v>35748</c:v>
                </c:pt>
                <c:pt idx="3708">
                  <c:v>35751</c:v>
                </c:pt>
                <c:pt idx="3709">
                  <c:v>35752</c:v>
                </c:pt>
                <c:pt idx="3710">
                  <c:v>35753</c:v>
                </c:pt>
                <c:pt idx="3711">
                  <c:v>35754</c:v>
                </c:pt>
                <c:pt idx="3712">
                  <c:v>35755</c:v>
                </c:pt>
                <c:pt idx="3713">
                  <c:v>35758</c:v>
                </c:pt>
                <c:pt idx="3714">
                  <c:v>35759</c:v>
                </c:pt>
                <c:pt idx="3715">
                  <c:v>35760</c:v>
                </c:pt>
                <c:pt idx="3716">
                  <c:v>35762</c:v>
                </c:pt>
                <c:pt idx="3717">
                  <c:v>35765</c:v>
                </c:pt>
                <c:pt idx="3718">
                  <c:v>35766</c:v>
                </c:pt>
                <c:pt idx="3719">
                  <c:v>35767</c:v>
                </c:pt>
                <c:pt idx="3720">
                  <c:v>35768</c:v>
                </c:pt>
                <c:pt idx="3721">
                  <c:v>35769</c:v>
                </c:pt>
                <c:pt idx="3722">
                  <c:v>35772</c:v>
                </c:pt>
                <c:pt idx="3723">
                  <c:v>35773</c:v>
                </c:pt>
                <c:pt idx="3724">
                  <c:v>35774</c:v>
                </c:pt>
                <c:pt idx="3725">
                  <c:v>35775</c:v>
                </c:pt>
                <c:pt idx="3726">
                  <c:v>35776</c:v>
                </c:pt>
                <c:pt idx="3727">
                  <c:v>35779</c:v>
                </c:pt>
                <c:pt idx="3728">
                  <c:v>35780</c:v>
                </c:pt>
                <c:pt idx="3729">
                  <c:v>35781</c:v>
                </c:pt>
                <c:pt idx="3730">
                  <c:v>35782</c:v>
                </c:pt>
                <c:pt idx="3731">
                  <c:v>35783</c:v>
                </c:pt>
                <c:pt idx="3732">
                  <c:v>35786</c:v>
                </c:pt>
                <c:pt idx="3733">
                  <c:v>35787</c:v>
                </c:pt>
                <c:pt idx="3734">
                  <c:v>35788</c:v>
                </c:pt>
                <c:pt idx="3735">
                  <c:v>35790</c:v>
                </c:pt>
                <c:pt idx="3736">
                  <c:v>35793</c:v>
                </c:pt>
                <c:pt idx="3737">
                  <c:v>35794</c:v>
                </c:pt>
                <c:pt idx="3738">
                  <c:v>35795</c:v>
                </c:pt>
                <c:pt idx="3739">
                  <c:v>35797</c:v>
                </c:pt>
                <c:pt idx="3740">
                  <c:v>35800</c:v>
                </c:pt>
                <c:pt idx="3741">
                  <c:v>35801</c:v>
                </c:pt>
                <c:pt idx="3742">
                  <c:v>35802</c:v>
                </c:pt>
                <c:pt idx="3743">
                  <c:v>35803</c:v>
                </c:pt>
                <c:pt idx="3744">
                  <c:v>35804</c:v>
                </c:pt>
                <c:pt idx="3745">
                  <c:v>35807</c:v>
                </c:pt>
                <c:pt idx="3746">
                  <c:v>35808</c:v>
                </c:pt>
                <c:pt idx="3747">
                  <c:v>35809</c:v>
                </c:pt>
                <c:pt idx="3748">
                  <c:v>35810</c:v>
                </c:pt>
                <c:pt idx="3749">
                  <c:v>35811</c:v>
                </c:pt>
                <c:pt idx="3750">
                  <c:v>35815</c:v>
                </c:pt>
                <c:pt idx="3751">
                  <c:v>35816</c:v>
                </c:pt>
                <c:pt idx="3752">
                  <c:v>35817</c:v>
                </c:pt>
                <c:pt idx="3753">
                  <c:v>35818</c:v>
                </c:pt>
                <c:pt idx="3754">
                  <c:v>35821</c:v>
                </c:pt>
                <c:pt idx="3755">
                  <c:v>35822</c:v>
                </c:pt>
                <c:pt idx="3756">
                  <c:v>35823</c:v>
                </c:pt>
                <c:pt idx="3757">
                  <c:v>35824</c:v>
                </c:pt>
                <c:pt idx="3758">
                  <c:v>35825</c:v>
                </c:pt>
                <c:pt idx="3759">
                  <c:v>35828</c:v>
                </c:pt>
                <c:pt idx="3760">
                  <c:v>35829</c:v>
                </c:pt>
                <c:pt idx="3761">
                  <c:v>35830</c:v>
                </c:pt>
                <c:pt idx="3762">
                  <c:v>35831</c:v>
                </c:pt>
                <c:pt idx="3763">
                  <c:v>35832</c:v>
                </c:pt>
                <c:pt idx="3764">
                  <c:v>35835</c:v>
                </c:pt>
                <c:pt idx="3765">
                  <c:v>35836</c:v>
                </c:pt>
                <c:pt idx="3766">
                  <c:v>35837</c:v>
                </c:pt>
                <c:pt idx="3767">
                  <c:v>35838</c:v>
                </c:pt>
                <c:pt idx="3768">
                  <c:v>35839</c:v>
                </c:pt>
                <c:pt idx="3769">
                  <c:v>35843</c:v>
                </c:pt>
                <c:pt idx="3770">
                  <c:v>35844</c:v>
                </c:pt>
                <c:pt idx="3771">
                  <c:v>35845</c:v>
                </c:pt>
                <c:pt idx="3772">
                  <c:v>35846</c:v>
                </c:pt>
                <c:pt idx="3773">
                  <c:v>35849</c:v>
                </c:pt>
                <c:pt idx="3774">
                  <c:v>35850</c:v>
                </c:pt>
                <c:pt idx="3775">
                  <c:v>35851</c:v>
                </c:pt>
                <c:pt idx="3776">
                  <c:v>35852</c:v>
                </c:pt>
                <c:pt idx="3777">
                  <c:v>35853</c:v>
                </c:pt>
                <c:pt idx="3778">
                  <c:v>35856</c:v>
                </c:pt>
                <c:pt idx="3779">
                  <c:v>35857</c:v>
                </c:pt>
                <c:pt idx="3780">
                  <c:v>35858</c:v>
                </c:pt>
                <c:pt idx="3781">
                  <c:v>35859</c:v>
                </c:pt>
                <c:pt idx="3782">
                  <c:v>35860</c:v>
                </c:pt>
                <c:pt idx="3783">
                  <c:v>35863</c:v>
                </c:pt>
                <c:pt idx="3784">
                  <c:v>35864</c:v>
                </c:pt>
                <c:pt idx="3785">
                  <c:v>35865</c:v>
                </c:pt>
                <c:pt idx="3786">
                  <c:v>35866</c:v>
                </c:pt>
                <c:pt idx="3787">
                  <c:v>35867</c:v>
                </c:pt>
                <c:pt idx="3788">
                  <c:v>35870</c:v>
                </c:pt>
                <c:pt idx="3789">
                  <c:v>35871</c:v>
                </c:pt>
                <c:pt idx="3790">
                  <c:v>35872</c:v>
                </c:pt>
                <c:pt idx="3791">
                  <c:v>35873</c:v>
                </c:pt>
                <c:pt idx="3792">
                  <c:v>35874</c:v>
                </c:pt>
                <c:pt idx="3793">
                  <c:v>35877</c:v>
                </c:pt>
                <c:pt idx="3794">
                  <c:v>35878</c:v>
                </c:pt>
                <c:pt idx="3795">
                  <c:v>35879</c:v>
                </c:pt>
                <c:pt idx="3796">
                  <c:v>35880</c:v>
                </c:pt>
                <c:pt idx="3797">
                  <c:v>35881</c:v>
                </c:pt>
                <c:pt idx="3798">
                  <c:v>35884</c:v>
                </c:pt>
                <c:pt idx="3799">
                  <c:v>35885</c:v>
                </c:pt>
                <c:pt idx="3800">
                  <c:v>35886</c:v>
                </c:pt>
                <c:pt idx="3801">
                  <c:v>35887</c:v>
                </c:pt>
                <c:pt idx="3802">
                  <c:v>35888</c:v>
                </c:pt>
                <c:pt idx="3803">
                  <c:v>35891</c:v>
                </c:pt>
                <c:pt idx="3804">
                  <c:v>35892</c:v>
                </c:pt>
                <c:pt idx="3805">
                  <c:v>35893</c:v>
                </c:pt>
                <c:pt idx="3806">
                  <c:v>35894</c:v>
                </c:pt>
                <c:pt idx="3807">
                  <c:v>35898</c:v>
                </c:pt>
                <c:pt idx="3808">
                  <c:v>35899</c:v>
                </c:pt>
                <c:pt idx="3809">
                  <c:v>35900</c:v>
                </c:pt>
                <c:pt idx="3810">
                  <c:v>35901</c:v>
                </c:pt>
                <c:pt idx="3811">
                  <c:v>35902</c:v>
                </c:pt>
                <c:pt idx="3812">
                  <c:v>35905</c:v>
                </c:pt>
                <c:pt idx="3813">
                  <c:v>35906</c:v>
                </c:pt>
                <c:pt idx="3814">
                  <c:v>35907</c:v>
                </c:pt>
                <c:pt idx="3815">
                  <c:v>35908</c:v>
                </c:pt>
                <c:pt idx="3816">
                  <c:v>35909</c:v>
                </c:pt>
                <c:pt idx="3817">
                  <c:v>35912</c:v>
                </c:pt>
                <c:pt idx="3818">
                  <c:v>35913</c:v>
                </c:pt>
                <c:pt idx="3819">
                  <c:v>35914</c:v>
                </c:pt>
                <c:pt idx="3820">
                  <c:v>35915</c:v>
                </c:pt>
                <c:pt idx="3821">
                  <c:v>35916</c:v>
                </c:pt>
                <c:pt idx="3822">
                  <c:v>35919</c:v>
                </c:pt>
                <c:pt idx="3823">
                  <c:v>35920</c:v>
                </c:pt>
                <c:pt idx="3824">
                  <c:v>35921</c:v>
                </c:pt>
                <c:pt idx="3825">
                  <c:v>35922</c:v>
                </c:pt>
                <c:pt idx="3826">
                  <c:v>35923</c:v>
                </c:pt>
                <c:pt idx="3827">
                  <c:v>35926</c:v>
                </c:pt>
                <c:pt idx="3828">
                  <c:v>35927</c:v>
                </c:pt>
                <c:pt idx="3829">
                  <c:v>35928</c:v>
                </c:pt>
                <c:pt idx="3830">
                  <c:v>35929</c:v>
                </c:pt>
                <c:pt idx="3831">
                  <c:v>35930</c:v>
                </c:pt>
                <c:pt idx="3832">
                  <c:v>35933</c:v>
                </c:pt>
                <c:pt idx="3833">
                  <c:v>35934</c:v>
                </c:pt>
                <c:pt idx="3834">
                  <c:v>35935</c:v>
                </c:pt>
                <c:pt idx="3835">
                  <c:v>35936</c:v>
                </c:pt>
                <c:pt idx="3836">
                  <c:v>35937</c:v>
                </c:pt>
                <c:pt idx="3837">
                  <c:v>35941</c:v>
                </c:pt>
                <c:pt idx="3838">
                  <c:v>35942</c:v>
                </c:pt>
                <c:pt idx="3839">
                  <c:v>35943</c:v>
                </c:pt>
                <c:pt idx="3840">
                  <c:v>35944</c:v>
                </c:pt>
                <c:pt idx="3841">
                  <c:v>35947</c:v>
                </c:pt>
                <c:pt idx="3842">
                  <c:v>35948</c:v>
                </c:pt>
                <c:pt idx="3843">
                  <c:v>35949</c:v>
                </c:pt>
                <c:pt idx="3844">
                  <c:v>35950</c:v>
                </c:pt>
                <c:pt idx="3845">
                  <c:v>35951</c:v>
                </c:pt>
                <c:pt idx="3846">
                  <c:v>35954</c:v>
                </c:pt>
                <c:pt idx="3847">
                  <c:v>35955</c:v>
                </c:pt>
                <c:pt idx="3848">
                  <c:v>35956</c:v>
                </c:pt>
                <c:pt idx="3849">
                  <c:v>35957</c:v>
                </c:pt>
                <c:pt idx="3850">
                  <c:v>35958</c:v>
                </c:pt>
                <c:pt idx="3851">
                  <c:v>35961</c:v>
                </c:pt>
                <c:pt idx="3852">
                  <c:v>35962</c:v>
                </c:pt>
                <c:pt idx="3853">
                  <c:v>35963</c:v>
                </c:pt>
                <c:pt idx="3854">
                  <c:v>35964</c:v>
                </c:pt>
                <c:pt idx="3855">
                  <c:v>35965</c:v>
                </c:pt>
                <c:pt idx="3856">
                  <c:v>35968</c:v>
                </c:pt>
                <c:pt idx="3857">
                  <c:v>35969</c:v>
                </c:pt>
                <c:pt idx="3858">
                  <c:v>35970</c:v>
                </c:pt>
                <c:pt idx="3859">
                  <c:v>35971</c:v>
                </c:pt>
                <c:pt idx="3860">
                  <c:v>35972</c:v>
                </c:pt>
                <c:pt idx="3861">
                  <c:v>35975</c:v>
                </c:pt>
                <c:pt idx="3862">
                  <c:v>35976</c:v>
                </c:pt>
                <c:pt idx="3863">
                  <c:v>35977</c:v>
                </c:pt>
                <c:pt idx="3864">
                  <c:v>35978</c:v>
                </c:pt>
                <c:pt idx="3865">
                  <c:v>35982</c:v>
                </c:pt>
                <c:pt idx="3866">
                  <c:v>35983</c:v>
                </c:pt>
                <c:pt idx="3867">
                  <c:v>35984</c:v>
                </c:pt>
                <c:pt idx="3868">
                  <c:v>35985</c:v>
                </c:pt>
                <c:pt idx="3869">
                  <c:v>35986</c:v>
                </c:pt>
                <c:pt idx="3870">
                  <c:v>35989</c:v>
                </c:pt>
                <c:pt idx="3871">
                  <c:v>35990</c:v>
                </c:pt>
                <c:pt idx="3872">
                  <c:v>35991</c:v>
                </c:pt>
                <c:pt idx="3873">
                  <c:v>35992</c:v>
                </c:pt>
                <c:pt idx="3874">
                  <c:v>35993</c:v>
                </c:pt>
                <c:pt idx="3875">
                  <c:v>35996</c:v>
                </c:pt>
                <c:pt idx="3876">
                  <c:v>35997</c:v>
                </c:pt>
                <c:pt idx="3877">
                  <c:v>35998</c:v>
                </c:pt>
                <c:pt idx="3878">
                  <c:v>35999</c:v>
                </c:pt>
                <c:pt idx="3879">
                  <c:v>36000</c:v>
                </c:pt>
                <c:pt idx="3880">
                  <c:v>36003</c:v>
                </c:pt>
                <c:pt idx="3881">
                  <c:v>36004</c:v>
                </c:pt>
                <c:pt idx="3882">
                  <c:v>36005</c:v>
                </c:pt>
                <c:pt idx="3883">
                  <c:v>36006</c:v>
                </c:pt>
                <c:pt idx="3884">
                  <c:v>36007</c:v>
                </c:pt>
                <c:pt idx="3885">
                  <c:v>36010</c:v>
                </c:pt>
                <c:pt idx="3886">
                  <c:v>36011</c:v>
                </c:pt>
                <c:pt idx="3887">
                  <c:v>36012</c:v>
                </c:pt>
                <c:pt idx="3888">
                  <c:v>36013</c:v>
                </c:pt>
                <c:pt idx="3889">
                  <c:v>36014</c:v>
                </c:pt>
                <c:pt idx="3890">
                  <c:v>36017</c:v>
                </c:pt>
                <c:pt idx="3891">
                  <c:v>36018</c:v>
                </c:pt>
                <c:pt idx="3892">
                  <c:v>36019</c:v>
                </c:pt>
                <c:pt idx="3893">
                  <c:v>36020</c:v>
                </c:pt>
                <c:pt idx="3894">
                  <c:v>36021</c:v>
                </c:pt>
                <c:pt idx="3895">
                  <c:v>36024</c:v>
                </c:pt>
                <c:pt idx="3896">
                  <c:v>36025</c:v>
                </c:pt>
                <c:pt idx="3897">
                  <c:v>36026</c:v>
                </c:pt>
                <c:pt idx="3898">
                  <c:v>36027</c:v>
                </c:pt>
                <c:pt idx="3899">
                  <c:v>36028</c:v>
                </c:pt>
                <c:pt idx="3900">
                  <c:v>36031</c:v>
                </c:pt>
                <c:pt idx="3901">
                  <c:v>36032</c:v>
                </c:pt>
                <c:pt idx="3902">
                  <c:v>36033</c:v>
                </c:pt>
                <c:pt idx="3903">
                  <c:v>36034</c:v>
                </c:pt>
                <c:pt idx="3904">
                  <c:v>36035</c:v>
                </c:pt>
                <c:pt idx="3905">
                  <c:v>36038</c:v>
                </c:pt>
                <c:pt idx="3906">
                  <c:v>36039</c:v>
                </c:pt>
                <c:pt idx="3907">
                  <c:v>36040</c:v>
                </c:pt>
                <c:pt idx="3908">
                  <c:v>36041</c:v>
                </c:pt>
                <c:pt idx="3909">
                  <c:v>36042</c:v>
                </c:pt>
                <c:pt idx="3910">
                  <c:v>36046</c:v>
                </c:pt>
                <c:pt idx="3911">
                  <c:v>36047</c:v>
                </c:pt>
                <c:pt idx="3912">
                  <c:v>36048</c:v>
                </c:pt>
                <c:pt idx="3913">
                  <c:v>36049</c:v>
                </c:pt>
                <c:pt idx="3914">
                  <c:v>36052</c:v>
                </c:pt>
                <c:pt idx="3915">
                  <c:v>36053</c:v>
                </c:pt>
                <c:pt idx="3916">
                  <c:v>36054</c:v>
                </c:pt>
                <c:pt idx="3917">
                  <c:v>36055</c:v>
                </c:pt>
                <c:pt idx="3918">
                  <c:v>36056</c:v>
                </c:pt>
                <c:pt idx="3919">
                  <c:v>36059</c:v>
                </c:pt>
                <c:pt idx="3920">
                  <c:v>36060</c:v>
                </c:pt>
                <c:pt idx="3921">
                  <c:v>36061</c:v>
                </c:pt>
                <c:pt idx="3922">
                  <c:v>36062</c:v>
                </c:pt>
                <c:pt idx="3923">
                  <c:v>36063</c:v>
                </c:pt>
                <c:pt idx="3924">
                  <c:v>36066</c:v>
                </c:pt>
                <c:pt idx="3925">
                  <c:v>36067</c:v>
                </c:pt>
                <c:pt idx="3926">
                  <c:v>36068</c:v>
                </c:pt>
                <c:pt idx="3927">
                  <c:v>36069</c:v>
                </c:pt>
                <c:pt idx="3928">
                  <c:v>36070</c:v>
                </c:pt>
                <c:pt idx="3929">
                  <c:v>36073</c:v>
                </c:pt>
                <c:pt idx="3930">
                  <c:v>36074</c:v>
                </c:pt>
                <c:pt idx="3931">
                  <c:v>36075</c:v>
                </c:pt>
                <c:pt idx="3932">
                  <c:v>36076</c:v>
                </c:pt>
                <c:pt idx="3933">
                  <c:v>36077</c:v>
                </c:pt>
                <c:pt idx="3934">
                  <c:v>36080</c:v>
                </c:pt>
                <c:pt idx="3935">
                  <c:v>36081</c:v>
                </c:pt>
                <c:pt idx="3936">
                  <c:v>36082</c:v>
                </c:pt>
                <c:pt idx="3937">
                  <c:v>36083</c:v>
                </c:pt>
                <c:pt idx="3938">
                  <c:v>36084</c:v>
                </c:pt>
                <c:pt idx="3939">
                  <c:v>36087</c:v>
                </c:pt>
                <c:pt idx="3940">
                  <c:v>36088</c:v>
                </c:pt>
                <c:pt idx="3941">
                  <c:v>36089</c:v>
                </c:pt>
                <c:pt idx="3942">
                  <c:v>36090</c:v>
                </c:pt>
                <c:pt idx="3943">
                  <c:v>36091</c:v>
                </c:pt>
                <c:pt idx="3944">
                  <c:v>36094</c:v>
                </c:pt>
                <c:pt idx="3945">
                  <c:v>36095</c:v>
                </c:pt>
                <c:pt idx="3946">
                  <c:v>36096</c:v>
                </c:pt>
                <c:pt idx="3947">
                  <c:v>36097</c:v>
                </c:pt>
                <c:pt idx="3948">
                  <c:v>36098</c:v>
                </c:pt>
                <c:pt idx="3949">
                  <c:v>36101</c:v>
                </c:pt>
                <c:pt idx="3950">
                  <c:v>36102</c:v>
                </c:pt>
                <c:pt idx="3951">
                  <c:v>36103</c:v>
                </c:pt>
                <c:pt idx="3952">
                  <c:v>36104</c:v>
                </c:pt>
                <c:pt idx="3953">
                  <c:v>36105</c:v>
                </c:pt>
                <c:pt idx="3954">
                  <c:v>36108</c:v>
                </c:pt>
                <c:pt idx="3955">
                  <c:v>36109</c:v>
                </c:pt>
                <c:pt idx="3956">
                  <c:v>36110</c:v>
                </c:pt>
                <c:pt idx="3957">
                  <c:v>36111</c:v>
                </c:pt>
                <c:pt idx="3958">
                  <c:v>36112</c:v>
                </c:pt>
                <c:pt idx="3959">
                  <c:v>36115</c:v>
                </c:pt>
                <c:pt idx="3960">
                  <c:v>36116</c:v>
                </c:pt>
                <c:pt idx="3961">
                  <c:v>36117</c:v>
                </c:pt>
                <c:pt idx="3962">
                  <c:v>36118</c:v>
                </c:pt>
                <c:pt idx="3963">
                  <c:v>36119</c:v>
                </c:pt>
                <c:pt idx="3964">
                  <c:v>36122</c:v>
                </c:pt>
                <c:pt idx="3965">
                  <c:v>36123</c:v>
                </c:pt>
                <c:pt idx="3966">
                  <c:v>36124</c:v>
                </c:pt>
                <c:pt idx="3967">
                  <c:v>36126</c:v>
                </c:pt>
                <c:pt idx="3968">
                  <c:v>36129</c:v>
                </c:pt>
                <c:pt idx="3969">
                  <c:v>36130</c:v>
                </c:pt>
                <c:pt idx="3970">
                  <c:v>36131</c:v>
                </c:pt>
                <c:pt idx="3971">
                  <c:v>36132</c:v>
                </c:pt>
                <c:pt idx="3972">
                  <c:v>36133</c:v>
                </c:pt>
                <c:pt idx="3973">
                  <c:v>36136</c:v>
                </c:pt>
                <c:pt idx="3974">
                  <c:v>36137</c:v>
                </c:pt>
                <c:pt idx="3975">
                  <c:v>36138</c:v>
                </c:pt>
                <c:pt idx="3976">
                  <c:v>36139</c:v>
                </c:pt>
                <c:pt idx="3977">
                  <c:v>36140</c:v>
                </c:pt>
                <c:pt idx="3978">
                  <c:v>36143</c:v>
                </c:pt>
                <c:pt idx="3979">
                  <c:v>36144</c:v>
                </c:pt>
                <c:pt idx="3980">
                  <c:v>36145</c:v>
                </c:pt>
                <c:pt idx="3981">
                  <c:v>36146</c:v>
                </c:pt>
                <c:pt idx="3982">
                  <c:v>36147</c:v>
                </c:pt>
                <c:pt idx="3983">
                  <c:v>36150</c:v>
                </c:pt>
                <c:pt idx="3984">
                  <c:v>36151</c:v>
                </c:pt>
                <c:pt idx="3985">
                  <c:v>36152</c:v>
                </c:pt>
                <c:pt idx="3986">
                  <c:v>36153</c:v>
                </c:pt>
                <c:pt idx="3987">
                  <c:v>36157</c:v>
                </c:pt>
                <c:pt idx="3988">
                  <c:v>36158</c:v>
                </c:pt>
                <c:pt idx="3989">
                  <c:v>36159</c:v>
                </c:pt>
                <c:pt idx="3990">
                  <c:v>36160</c:v>
                </c:pt>
                <c:pt idx="3991">
                  <c:v>36164</c:v>
                </c:pt>
                <c:pt idx="3992">
                  <c:v>36165</c:v>
                </c:pt>
                <c:pt idx="3993">
                  <c:v>36166</c:v>
                </c:pt>
                <c:pt idx="3994">
                  <c:v>36167</c:v>
                </c:pt>
                <c:pt idx="3995">
                  <c:v>36168</c:v>
                </c:pt>
                <c:pt idx="3996">
                  <c:v>36171</c:v>
                </c:pt>
                <c:pt idx="3997">
                  <c:v>36172</c:v>
                </c:pt>
                <c:pt idx="3998">
                  <c:v>36173</c:v>
                </c:pt>
                <c:pt idx="3999">
                  <c:v>36174</c:v>
                </c:pt>
                <c:pt idx="4000">
                  <c:v>36175</c:v>
                </c:pt>
                <c:pt idx="4001">
                  <c:v>36179</c:v>
                </c:pt>
                <c:pt idx="4002">
                  <c:v>36180</c:v>
                </c:pt>
                <c:pt idx="4003">
                  <c:v>36181</c:v>
                </c:pt>
                <c:pt idx="4004">
                  <c:v>36182</c:v>
                </c:pt>
                <c:pt idx="4005">
                  <c:v>36185</c:v>
                </c:pt>
                <c:pt idx="4006">
                  <c:v>36186</c:v>
                </c:pt>
                <c:pt idx="4007">
                  <c:v>36187</c:v>
                </c:pt>
                <c:pt idx="4008">
                  <c:v>36188</c:v>
                </c:pt>
                <c:pt idx="4009">
                  <c:v>36189</c:v>
                </c:pt>
                <c:pt idx="4010">
                  <c:v>36192</c:v>
                </c:pt>
                <c:pt idx="4011">
                  <c:v>36193</c:v>
                </c:pt>
                <c:pt idx="4012">
                  <c:v>36194</c:v>
                </c:pt>
                <c:pt idx="4013">
                  <c:v>36195</c:v>
                </c:pt>
                <c:pt idx="4014">
                  <c:v>36196</c:v>
                </c:pt>
                <c:pt idx="4015">
                  <c:v>36199</c:v>
                </c:pt>
                <c:pt idx="4016">
                  <c:v>36200</c:v>
                </c:pt>
                <c:pt idx="4017">
                  <c:v>36201</c:v>
                </c:pt>
                <c:pt idx="4018">
                  <c:v>36202</c:v>
                </c:pt>
                <c:pt idx="4019">
                  <c:v>36203</c:v>
                </c:pt>
                <c:pt idx="4020">
                  <c:v>36207</c:v>
                </c:pt>
                <c:pt idx="4021">
                  <c:v>36208</c:v>
                </c:pt>
                <c:pt idx="4022">
                  <c:v>36209</c:v>
                </c:pt>
                <c:pt idx="4023">
                  <c:v>36210</c:v>
                </c:pt>
                <c:pt idx="4024">
                  <c:v>36213</c:v>
                </c:pt>
                <c:pt idx="4025">
                  <c:v>36214</c:v>
                </c:pt>
                <c:pt idx="4026">
                  <c:v>36215</c:v>
                </c:pt>
                <c:pt idx="4027">
                  <c:v>36216</c:v>
                </c:pt>
                <c:pt idx="4028">
                  <c:v>36217</c:v>
                </c:pt>
                <c:pt idx="4029">
                  <c:v>36220</c:v>
                </c:pt>
                <c:pt idx="4030">
                  <c:v>36221</c:v>
                </c:pt>
                <c:pt idx="4031">
                  <c:v>36222</c:v>
                </c:pt>
                <c:pt idx="4032">
                  <c:v>36223</c:v>
                </c:pt>
                <c:pt idx="4033">
                  <c:v>36224</c:v>
                </c:pt>
                <c:pt idx="4034">
                  <c:v>36227</c:v>
                </c:pt>
                <c:pt idx="4035">
                  <c:v>36228</c:v>
                </c:pt>
                <c:pt idx="4036">
                  <c:v>36229</c:v>
                </c:pt>
                <c:pt idx="4037">
                  <c:v>36230</c:v>
                </c:pt>
                <c:pt idx="4038">
                  <c:v>36231</c:v>
                </c:pt>
                <c:pt idx="4039">
                  <c:v>36234</c:v>
                </c:pt>
                <c:pt idx="4040">
                  <c:v>36235</c:v>
                </c:pt>
                <c:pt idx="4041">
                  <c:v>36236</c:v>
                </c:pt>
                <c:pt idx="4042">
                  <c:v>36237</c:v>
                </c:pt>
                <c:pt idx="4043">
                  <c:v>36238</c:v>
                </c:pt>
                <c:pt idx="4044">
                  <c:v>36241</c:v>
                </c:pt>
                <c:pt idx="4045">
                  <c:v>36242</c:v>
                </c:pt>
                <c:pt idx="4046">
                  <c:v>36243</c:v>
                </c:pt>
                <c:pt idx="4047">
                  <c:v>36244</c:v>
                </c:pt>
                <c:pt idx="4048">
                  <c:v>36245</c:v>
                </c:pt>
                <c:pt idx="4049">
                  <c:v>36248</c:v>
                </c:pt>
                <c:pt idx="4050">
                  <c:v>36249</c:v>
                </c:pt>
                <c:pt idx="4051">
                  <c:v>36250</c:v>
                </c:pt>
                <c:pt idx="4052">
                  <c:v>36251</c:v>
                </c:pt>
                <c:pt idx="4053">
                  <c:v>36255</c:v>
                </c:pt>
                <c:pt idx="4054">
                  <c:v>36256</c:v>
                </c:pt>
                <c:pt idx="4055">
                  <c:v>36257</c:v>
                </c:pt>
                <c:pt idx="4056">
                  <c:v>36258</c:v>
                </c:pt>
                <c:pt idx="4057">
                  <c:v>36259</c:v>
                </c:pt>
                <c:pt idx="4058">
                  <c:v>36262</c:v>
                </c:pt>
                <c:pt idx="4059">
                  <c:v>36263</c:v>
                </c:pt>
                <c:pt idx="4060">
                  <c:v>36264</c:v>
                </c:pt>
                <c:pt idx="4061">
                  <c:v>36265</c:v>
                </c:pt>
                <c:pt idx="4062">
                  <c:v>36266</c:v>
                </c:pt>
                <c:pt idx="4063">
                  <c:v>36269</c:v>
                </c:pt>
                <c:pt idx="4064">
                  <c:v>36270</c:v>
                </c:pt>
                <c:pt idx="4065">
                  <c:v>36271</c:v>
                </c:pt>
                <c:pt idx="4066">
                  <c:v>36272</c:v>
                </c:pt>
                <c:pt idx="4067">
                  <c:v>36273</c:v>
                </c:pt>
                <c:pt idx="4068">
                  <c:v>36276</c:v>
                </c:pt>
                <c:pt idx="4069">
                  <c:v>36277</c:v>
                </c:pt>
                <c:pt idx="4070">
                  <c:v>36278</c:v>
                </c:pt>
                <c:pt idx="4071">
                  <c:v>36279</c:v>
                </c:pt>
                <c:pt idx="4072">
                  <c:v>36280</c:v>
                </c:pt>
                <c:pt idx="4073">
                  <c:v>36283</c:v>
                </c:pt>
                <c:pt idx="4074">
                  <c:v>36284</c:v>
                </c:pt>
                <c:pt idx="4075">
                  <c:v>36285</c:v>
                </c:pt>
                <c:pt idx="4076">
                  <c:v>36286</c:v>
                </c:pt>
                <c:pt idx="4077">
                  <c:v>36287</c:v>
                </c:pt>
                <c:pt idx="4078">
                  <c:v>36290</c:v>
                </c:pt>
                <c:pt idx="4079">
                  <c:v>36291</c:v>
                </c:pt>
                <c:pt idx="4080">
                  <c:v>36292</c:v>
                </c:pt>
                <c:pt idx="4081">
                  <c:v>36293</c:v>
                </c:pt>
                <c:pt idx="4082">
                  <c:v>36294</c:v>
                </c:pt>
                <c:pt idx="4083">
                  <c:v>36297</c:v>
                </c:pt>
                <c:pt idx="4084">
                  <c:v>36298</c:v>
                </c:pt>
                <c:pt idx="4085">
                  <c:v>36299</c:v>
                </c:pt>
                <c:pt idx="4086">
                  <c:v>36300</c:v>
                </c:pt>
                <c:pt idx="4087">
                  <c:v>36301</c:v>
                </c:pt>
                <c:pt idx="4088">
                  <c:v>36304</c:v>
                </c:pt>
                <c:pt idx="4089">
                  <c:v>36305</c:v>
                </c:pt>
                <c:pt idx="4090">
                  <c:v>36306</c:v>
                </c:pt>
                <c:pt idx="4091">
                  <c:v>36307</c:v>
                </c:pt>
                <c:pt idx="4092">
                  <c:v>36308</c:v>
                </c:pt>
                <c:pt idx="4093">
                  <c:v>36312</c:v>
                </c:pt>
                <c:pt idx="4094">
                  <c:v>36313</c:v>
                </c:pt>
                <c:pt idx="4095">
                  <c:v>36314</c:v>
                </c:pt>
                <c:pt idx="4096">
                  <c:v>36315</c:v>
                </c:pt>
                <c:pt idx="4097">
                  <c:v>36318</c:v>
                </c:pt>
                <c:pt idx="4098">
                  <c:v>36319</c:v>
                </c:pt>
                <c:pt idx="4099">
                  <c:v>36320</c:v>
                </c:pt>
                <c:pt idx="4100">
                  <c:v>36321</c:v>
                </c:pt>
                <c:pt idx="4101">
                  <c:v>36322</c:v>
                </c:pt>
                <c:pt idx="4102">
                  <c:v>36325</c:v>
                </c:pt>
                <c:pt idx="4103">
                  <c:v>36326</c:v>
                </c:pt>
                <c:pt idx="4104">
                  <c:v>36327</c:v>
                </c:pt>
                <c:pt idx="4105">
                  <c:v>36328</c:v>
                </c:pt>
                <c:pt idx="4106">
                  <c:v>36329</c:v>
                </c:pt>
                <c:pt idx="4107">
                  <c:v>36332</c:v>
                </c:pt>
                <c:pt idx="4108">
                  <c:v>36333</c:v>
                </c:pt>
                <c:pt idx="4109">
                  <c:v>36334</c:v>
                </c:pt>
                <c:pt idx="4110">
                  <c:v>36335</c:v>
                </c:pt>
                <c:pt idx="4111">
                  <c:v>36336</c:v>
                </c:pt>
                <c:pt idx="4112">
                  <c:v>36339</c:v>
                </c:pt>
                <c:pt idx="4113">
                  <c:v>36340</c:v>
                </c:pt>
                <c:pt idx="4114">
                  <c:v>36341</c:v>
                </c:pt>
                <c:pt idx="4115">
                  <c:v>36342</c:v>
                </c:pt>
                <c:pt idx="4116">
                  <c:v>36343</c:v>
                </c:pt>
                <c:pt idx="4117">
                  <c:v>36347</c:v>
                </c:pt>
                <c:pt idx="4118">
                  <c:v>36348</c:v>
                </c:pt>
                <c:pt idx="4119">
                  <c:v>36349</c:v>
                </c:pt>
                <c:pt idx="4120">
                  <c:v>36350</c:v>
                </c:pt>
                <c:pt idx="4121">
                  <c:v>36353</c:v>
                </c:pt>
                <c:pt idx="4122">
                  <c:v>36354</c:v>
                </c:pt>
                <c:pt idx="4123">
                  <c:v>36355</c:v>
                </c:pt>
                <c:pt idx="4124">
                  <c:v>36356</c:v>
                </c:pt>
                <c:pt idx="4125">
                  <c:v>36357</c:v>
                </c:pt>
                <c:pt idx="4126">
                  <c:v>36360</c:v>
                </c:pt>
                <c:pt idx="4127">
                  <c:v>36361</c:v>
                </c:pt>
                <c:pt idx="4128">
                  <c:v>36362</c:v>
                </c:pt>
                <c:pt idx="4129">
                  <c:v>36363</c:v>
                </c:pt>
                <c:pt idx="4130">
                  <c:v>36364</c:v>
                </c:pt>
                <c:pt idx="4131">
                  <c:v>36367</c:v>
                </c:pt>
                <c:pt idx="4132">
                  <c:v>36368</c:v>
                </c:pt>
                <c:pt idx="4133">
                  <c:v>36369</c:v>
                </c:pt>
                <c:pt idx="4134">
                  <c:v>36370</c:v>
                </c:pt>
                <c:pt idx="4135">
                  <c:v>36371</c:v>
                </c:pt>
                <c:pt idx="4136">
                  <c:v>36374</c:v>
                </c:pt>
                <c:pt idx="4137">
                  <c:v>36375</c:v>
                </c:pt>
                <c:pt idx="4138">
                  <c:v>36376</c:v>
                </c:pt>
                <c:pt idx="4139">
                  <c:v>36377</c:v>
                </c:pt>
                <c:pt idx="4140">
                  <c:v>36378</c:v>
                </c:pt>
                <c:pt idx="4141">
                  <c:v>36381</c:v>
                </c:pt>
                <c:pt idx="4142">
                  <c:v>36382</c:v>
                </c:pt>
                <c:pt idx="4143">
                  <c:v>36383</c:v>
                </c:pt>
                <c:pt idx="4144">
                  <c:v>36384</c:v>
                </c:pt>
                <c:pt idx="4145">
                  <c:v>36385</c:v>
                </c:pt>
                <c:pt idx="4146">
                  <c:v>36388</c:v>
                </c:pt>
                <c:pt idx="4147">
                  <c:v>36389</c:v>
                </c:pt>
                <c:pt idx="4148">
                  <c:v>36390</c:v>
                </c:pt>
                <c:pt idx="4149">
                  <c:v>36391</c:v>
                </c:pt>
                <c:pt idx="4150">
                  <c:v>36392</c:v>
                </c:pt>
                <c:pt idx="4151">
                  <c:v>36395</c:v>
                </c:pt>
                <c:pt idx="4152">
                  <c:v>36396</c:v>
                </c:pt>
                <c:pt idx="4153">
                  <c:v>36397</c:v>
                </c:pt>
                <c:pt idx="4154">
                  <c:v>36398</c:v>
                </c:pt>
                <c:pt idx="4155">
                  <c:v>36399</c:v>
                </c:pt>
                <c:pt idx="4156">
                  <c:v>36402</c:v>
                </c:pt>
                <c:pt idx="4157">
                  <c:v>36403</c:v>
                </c:pt>
                <c:pt idx="4158">
                  <c:v>36404</c:v>
                </c:pt>
                <c:pt idx="4159">
                  <c:v>36405</c:v>
                </c:pt>
                <c:pt idx="4160">
                  <c:v>36406</c:v>
                </c:pt>
                <c:pt idx="4161">
                  <c:v>36410</c:v>
                </c:pt>
                <c:pt idx="4162">
                  <c:v>36411</c:v>
                </c:pt>
                <c:pt idx="4163">
                  <c:v>36412</c:v>
                </c:pt>
                <c:pt idx="4164">
                  <c:v>36413</c:v>
                </c:pt>
                <c:pt idx="4165">
                  <c:v>36416</c:v>
                </c:pt>
                <c:pt idx="4166">
                  <c:v>36417</c:v>
                </c:pt>
                <c:pt idx="4167">
                  <c:v>36418</c:v>
                </c:pt>
                <c:pt idx="4168">
                  <c:v>36419</c:v>
                </c:pt>
                <c:pt idx="4169">
                  <c:v>36420</c:v>
                </c:pt>
                <c:pt idx="4170">
                  <c:v>36423</c:v>
                </c:pt>
                <c:pt idx="4171">
                  <c:v>36424</c:v>
                </c:pt>
                <c:pt idx="4172">
                  <c:v>36425</c:v>
                </c:pt>
                <c:pt idx="4173">
                  <c:v>36426</c:v>
                </c:pt>
                <c:pt idx="4174">
                  <c:v>36427</c:v>
                </c:pt>
                <c:pt idx="4175">
                  <c:v>36430</c:v>
                </c:pt>
                <c:pt idx="4176">
                  <c:v>36431</c:v>
                </c:pt>
                <c:pt idx="4177">
                  <c:v>36432</c:v>
                </c:pt>
                <c:pt idx="4178">
                  <c:v>36433</c:v>
                </c:pt>
                <c:pt idx="4179">
                  <c:v>36434</c:v>
                </c:pt>
                <c:pt idx="4180">
                  <c:v>36437</c:v>
                </c:pt>
                <c:pt idx="4181">
                  <c:v>36438</c:v>
                </c:pt>
                <c:pt idx="4182">
                  <c:v>36439</c:v>
                </c:pt>
                <c:pt idx="4183">
                  <c:v>36440</c:v>
                </c:pt>
                <c:pt idx="4184">
                  <c:v>36441</c:v>
                </c:pt>
                <c:pt idx="4185">
                  <c:v>36444</c:v>
                </c:pt>
                <c:pt idx="4186">
                  <c:v>36445</c:v>
                </c:pt>
                <c:pt idx="4187">
                  <c:v>36446</c:v>
                </c:pt>
                <c:pt idx="4188">
                  <c:v>36447</c:v>
                </c:pt>
                <c:pt idx="4189">
                  <c:v>36448</c:v>
                </c:pt>
                <c:pt idx="4190">
                  <c:v>36451</c:v>
                </c:pt>
                <c:pt idx="4191">
                  <c:v>36452</c:v>
                </c:pt>
                <c:pt idx="4192">
                  <c:v>36453</c:v>
                </c:pt>
                <c:pt idx="4193">
                  <c:v>36454</c:v>
                </c:pt>
                <c:pt idx="4194">
                  <c:v>36455</c:v>
                </c:pt>
                <c:pt idx="4195">
                  <c:v>36458</c:v>
                </c:pt>
                <c:pt idx="4196">
                  <c:v>36459</c:v>
                </c:pt>
                <c:pt idx="4197">
                  <c:v>36460</c:v>
                </c:pt>
                <c:pt idx="4198">
                  <c:v>36461</c:v>
                </c:pt>
                <c:pt idx="4199">
                  <c:v>36462</c:v>
                </c:pt>
                <c:pt idx="4200">
                  <c:v>36465</c:v>
                </c:pt>
                <c:pt idx="4201">
                  <c:v>36466</c:v>
                </c:pt>
                <c:pt idx="4202">
                  <c:v>36467</c:v>
                </c:pt>
                <c:pt idx="4203">
                  <c:v>36468</c:v>
                </c:pt>
                <c:pt idx="4204">
                  <c:v>36469</c:v>
                </c:pt>
                <c:pt idx="4205">
                  <c:v>36472</c:v>
                </c:pt>
                <c:pt idx="4206">
                  <c:v>36473</c:v>
                </c:pt>
                <c:pt idx="4207">
                  <c:v>36474</c:v>
                </c:pt>
                <c:pt idx="4208">
                  <c:v>36475</c:v>
                </c:pt>
                <c:pt idx="4209">
                  <c:v>36476</c:v>
                </c:pt>
                <c:pt idx="4210">
                  <c:v>36479</c:v>
                </c:pt>
                <c:pt idx="4211">
                  <c:v>36480</c:v>
                </c:pt>
                <c:pt idx="4212">
                  <c:v>36481</c:v>
                </c:pt>
                <c:pt idx="4213">
                  <c:v>36482</c:v>
                </c:pt>
                <c:pt idx="4214">
                  <c:v>36483</c:v>
                </c:pt>
                <c:pt idx="4215">
                  <c:v>36486</c:v>
                </c:pt>
                <c:pt idx="4216">
                  <c:v>36487</c:v>
                </c:pt>
                <c:pt idx="4217">
                  <c:v>36488</c:v>
                </c:pt>
                <c:pt idx="4218">
                  <c:v>36490</c:v>
                </c:pt>
                <c:pt idx="4219">
                  <c:v>36493</c:v>
                </c:pt>
                <c:pt idx="4220">
                  <c:v>36494</c:v>
                </c:pt>
                <c:pt idx="4221">
                  <c:v>36495</c:v>
                </c:pt>
                <c:pt idx="4222">
                  <c:v>36496</c:v>
                </c:pt>
                <c:pt idx="4223">
                  <c:v>36497</c:v>
                </c:pt>
                <c:pt idx="4224">
                  <c:v>36500</c:v>
                </c:pt>
                <c:pt idx="4225">
                  <c:v>36501</c:v>
                </c:pt>
                <c:pt idx="4226">
                  <c:v>36502</c:v>
                </c:pt>
                <c:pt idx="4227">
                  <c:v>36503</c:v>
                </c:pt>
                <c:pt idx="4228">
                  <c:v>36504</c:v>
                </c:pt>
                <c:pt idx="4229">
                  <c:v>36507</c:v>
                </c:pt>
                <c:pt idx="4230">
                  <c:v>36508</c:v>
                </c:pt>
                <c:pt idx="4231">
                  <c:v>36509</c:v>
                </c:pt>
                <c:pt idx="4232">
                  <c:v>36510</c:v>
                </c:pt>
                <c:pt idx="4233">
                  <c:v>36511</c:v>
                </c:pt>
                <c:pt idx="4234">
                  <c:v>36514</c:v>
                </c:pt>
                <c:pt idx="4235">
                  <c:v>36515</c:v>
                </c:pt>
                <c:pt idx="4236">
                  <c:v>36516</c:v>
                </c:pt>
                <c:pt idx="4237">
                  <c:v>36517</c:v>
                </c:pt>
                <c:pt idx="4238">
                  <c:v>36521</c:v>
                </c:pt>
                <c:pt idx="4239">
                  <c:v>36522</c:v>
                </c:pt>
                <c:pt idx="4240">
                  <c:v>36523</c:v>
                </c:pt>
                <c:pt idx="4241">
                  <c:v>36524</c:v>
                </c:pt>
                <c:pt idx="4242">
                  <c:v>36525</c:v>
                </c:pt>
                <c:pt idx="4243">
                  <c:v>36528</c:v>
                </c:pt>
                <c:pt idx="4244">
                  <c:v>36529</c:v>
                </c:pt>
                <c:pt idx="4245">
                  <c:v>36530</c:v>
                </c:pt>
                <c:pt idx="4246">
                  <c:v>36531</c:v>
                </c:pt>
                <c:pt idx="4247">
                  <c:v>36532</c:v>
                </c:pt>
                <c:pt idx="4248">
                  <c:v>36535</c:v>
                </c:pt>
                <c:pt idx="4249">
                  <c:v>36536</c:v>
                </c:pt>
                <c:pt idx="4250">
                  <c:v>36537</c:v>
                </c:pt>
                <c:pt idx="4251">
                  <c:v>36538</c:v>
                </c:pt>
                <c:pt idx="4252">
                  <c:v>36539</c:v>
                </c:pt>
                <c:pt idx="4253">
                  <c:v>36543</c:v>
                </c:pt>
                <c:pt idx="4254">
                  <c:v>36544</c:v>
                </c:pt>
                <c:pt idx="4255">
                  <c:v>36545</c:v>
                </c:pt>
                <c:pt idx="4256">
                  <c:v>36546</c:v>
                </c:pt>
                <c:pt idx="4257">
                  <c:v>36549</c:v>
                </c:pt>
                <c:pt idx="4258">
                  <c:v>36550</c:v>
                </c:pt>
                <c:pt idx="4259">
                  <c:v>36551</c:v>
                </c:pt>
                <c:pt idx="4260">
                  <c:v>36552</c:v>
                </c:pt>
                <c:pt idx="4261">
                  <c:v>36553</c:v>
                </c:pt>
                <c:pt idx="4262">
                  <c:v>36556</c:v>
                </c:pt>
                <c:pt idx="4263">
                  <c:v>36557</c:v>
                </c:pt>
                <c:pt idx="4264">
                  <c:v>36558</c:v>
                </c:pt>
                <c:pt idx="4265">
                  <c:v>36559</c:v>
                </c:pt>
                <c:pt idx="4266">
                  <c:v>36560</c:v>
                </c:pt>
                <c:pt idx="4267">
                  <c:v>36563</c:v>
                </c:pt>
                <c:pt idx="4268">
                  <c:v>36564</c:v>
                </c:pt>
                <c:pt idx="4269">
                  <c:v>36565</c:v>
                </c:pt>
                <c:pt idx="4270">
                  <c:v>36566</c:v>
                </c:pt>
                <c:pt idx="4271">
                  <c:v>36567</c:v>
                </c:pt>
                <c:pt idx="4272">
                  <c:v>36570</c:v>
                </c:pt>
                <c:pt idx="4273">
                  <c:v>36571</c:v>
                </c:pt>
                <c:pt idx="4274">
                  <c:v>36572</c:v>
                </c:pt>
                <c:pt idx="4275">
                  <c:v>36573</c:v>
                </c:pt>
                <c:pt idx="4276">
                  <c:v>36574</c:v>
                </c:pt>
                <c:pt idx="4277">
                  <c:v>36578</c:v>
                </c:pt>
                <c:pt idx="4278">
                  <c:v>36579</c:v>
                </c:pt>
                <c:pt idx="4279">
                  <c:v>36580</c:v>
                </c:pt>
                <c:pt idx="4280">
                  <c:v>36581</c:v>
                </c:pt>
                <c:pt idx="4281">
                  <c:v>36584</c:v>
                </c:pt>
                <c:pt idx="4282">
                  <c:v>36585</c:v>
                </c:pt>
                <c:pt idx="4283">
                  <c:v>36586</c:v>
                </c:pt>
                <c:pt idx="4284">
                  <c:v>36587</c:v>
                </c:pt>
                <c:pt idx="4285">
                  <c:v>36588</c:v>
                </c:pt>
                <c:pt idx="4286">
                  <c:v>36591</c:v>
                </c:pt>
                <c:pt idx="4287">
                  <c:v>36592</c:v>
                </c:pt>
                <c:pt idx="4288">
                  <c:v>36593</c:v>
                </c:pt>
                <c:pt idx="4289">
                  <c:v>36594</c:v>
                </c:pt>
                <c:pt idx="4290">
                  <c:v>36595</c:v>
                </c:pt>
                <c:pt idx="4291">
                  <c:v>36598</c:v>
                </c:pt>
                <c:pt idx="4292">
                  <c:v>36599</c:v>
                </c:pt>
                <c:pt idx="4293">
                  <c:v>36600</c:v>
                </c:pt>
                <c:pt idx="4294">
                  <c:v>36601</c:v>
                </c:pt>
                <c:pt idx="4295">
                  <c:v>36602</c:v>
                </c:pt>
                <c:pt idx="4296">
                  <c:v>36605</c:v>
                </c:pt>
                <c:pt idx="4297">
                  <c:v>36606</c:v>
                </c:pt>
                <c:pt idx="4298">
                  <c:v>36607</c:v>
                </c:pt>
                <c:pt idx="4299">
                  <c:v>36608</c:v>
                </c:pt>
                <c:pt idx="4300">
                  <c:v>36609</c:v>
                </c:pt>
                <c:pt idx="4301">
                  <c:v>36612</c:v>
                </c:pt>
                <c:pt idx="4302">
                  <c:v>36613</c:v>
                </c:pt>
                <c:pt idx="4303">
                  <c:v>36614</c:v>
                </c:pt>
                <c:pt idx="4304">
                  <c:v>36615</c:v>
                </c:pt>
                <c:pt idx="4305">
                  <c:v>36616</c:v>
                </c:pt>
                <c:pt idx="4306">
                  <c:v>36619</c:v>
                </c:pt>
                <c:pt idx="4307">
                  <c:v>36620</c:v>
                </c:pt>
                <c:pt idx="4308">
                  <c:v>36621</c:v>
                </c:pt>
                <c:pt idx="4309">
                  <c:v>36622</c:v>
                </c:pt>
                <c:pt idx="4310">
                  <c:v>36623</c:v>
                </c:pt>
                <c:pt idx="4311">
                  <c:v>36626</c:v>
                </c:pt>
                <c:pt idx="4312">
                  <c:v>36627</c:v>
                </c:pt>
                <c:pt idx="4313">
                  <c:v>36628</c:v>
                </c:pt>
                <c:pt idx="4314">
                  <c:v>36629</c:v>
                </c:pt>
                <c:pt idx="4315">
                  <c:v>36630</c:v>
                </c:pt>
                <c:pt idx="4316">
                  <c:v>36633</c:v>
                </c:pt>
                <c:pt idx="4317">
                  <c:v>36634</c:v>
                </c:pt>
                <c:pt idx="4318">
                  <c:v>36635</c:v>
                </c:pt>
                <c:pt idx="4319">
                  <c:v>36636</c:v>
                </c:pt>
                <c:pt idx="4320">
                  <c:v>36640</c:v>
                </c:pt>
                <c:pt idx="4321">
                  <c:v>36641</c:v>
                </c:pt>
                <c:pt idx="4322">
                  <c:v>36642</c:v>
                </c:pt>
                <c:pt idx="4323">
                  <c:v>36643</c:v>
                </c:pt>
                <c:pt idx="4324">
                  <c:v>36644</c:v>
                </c:pt>
                <c:pt idx="4325">
                  <c:v>36647</c:v>
                </c:pt>
                <c:pt idx="4326">
                  <c:v>36648</c:v>
                </c:pt>
                <c:pt idx="4327">
                  <c:v>36649</c:v>
                </c:pt>
                <c:pt idx="4328">
                  <c:v>36650</c:v>
                </c:pt>
                <c:pt idx="4329">
                  <c:v>36651</c:v>
                </c:pt>
                <c:pt idx="4330">
                  <c:v>36654</c:v>
                </c:pt>
                <c:pt idx="4331">
                  <c:v>36655</c:v>
                </c:pt>
                <c:pt idx="4332">
                  <c:v>36656</c:v>
                </c:pt>
                <c:pt idx="4333">
                  <c:v>36657</c:v>
                </c:pt>
                <c:pt idx="4334">
                  <c:v>36658</c:v>
                </c:pt>
                <c:pt idx="4335">
                  <c:v>36661</c:v>
                </c:pt>
                <c:pt idx="4336">
                  <c:v>36662</c:v>
                </c:pt>
                <c:pt idx="4337">
                  <c:v>36663</c:v>
                </c:pt>
                <c:pt idx="4338">
                  <c:v>36664</c:v>
                </c:pt>
                <c:pt idx="4339">
                  <c:v>36665</c:v>
                </c:pt>
                <c:pt idx="4340">
                  <c:v>36668</c:v>
                </c:pt>
                <c:pt idx="4341">
                  <c:v>36669</c:v>
                </c:pt>
                <c:pt idx="4342">
                  <c:v>36670</c:v>
                </c:pt>
                <c:pt idx="4343">
                  <c:v>36671</c:v>
                </c:pt>
                <c:pt idx="4344">
                  <c:v>36672</c:v>
                </c:pt>
                <c:pt idx="4345">
                  <c:v>36676</c:v>
                </c:pt>
                <c:pt idx="4346">
                  <c:v>36677</c:v>
                </c:pt>
                <c:pt idx="4347">
                  <c:v>36678</c:v>
                </c:pt>
                <c:pt idx="4348">
                  <c:v>36679</c:v>
                </c:pt>
                <c:pt idx="4349">
                  <c:v>36682</c:v>
                </c:pt>
                <c:pt idx="4350">
                  <c:v>36683</c:v>
                </c:pt>
                <c:pt idx="4351">
                  <c:v>36684</c:v>
                </c:pt>
                <c:pt idx="4352">
                  <c:v>36685</c:v>
                </c:pt>
                <c:pt idx="4353">
                  <c:v>36686</c:v>
                </c:pt>
                <c:pt idx="4354">
                  <c:v>36689</c:v>
                </c:pt>
                <c:pt idx="4355">
                  <c:v>36690</c:v>
                </c:pt>
                <c:pt idx="4356">
                  <c:v>36691</c:v>
                </c:pt>
                <c:pt idx="4357">
                  <c:v>36692</c:v>
                </c:pt>
                <c:pt idx="4358">
                  <c:v>36693</c:v>
                </c:pt>
                <c:pt idx="4359">
                  <c:v>36696</c:v>
                </c:pt>
                <c:pt idx="4360">
                  <c:v>36697</c:v>
                </c:pt>
                <c:pt idx="4361">
                  <c:v>36698</c:v>
                </c:pt>
                <c:pt idx="4362">
                  <c:v>36699</c:v>
                </c:pt>
                <c:pt idx="4363">
                  <c:v>36700</c:v>
                </c:pt>
                <c:pt idx="4364">
                  <c:v>36703</c:v>
                </c:pt>
                <c:pt idx="4365">
                  <c:v>36704</c:v>
                </c:pt>
                <c:pt idx="4366">
                  <c:v>36705</c:v>
                </c:pt>
                <c:pt idx="4367">
                  <c:v>36706</c:v>
                </c:pt>
                <c:pt idx="4368">
                  <c:v>36707</c:v>
                </c:pt>
                <c:pt idx="4369">
                  <c:v>36710</c:v>
                </c:pt>
                <c:pt idx="4370">
                  <c:v>36712</c:v>
                </c:pt>
                <c:pt idx="4371">
                  <c:v>36713</c:v>
                </c:pt>
                <c:pt idx="4372">
                  <c:v>36714</c:v>
                </c:pt>
                <c:pt idx="4373">
                  <c:v>36717</c:v>
                </c:pt>
                <c:pt idx="4374">
                  <c:v>36718</c:v>
                </c:pt>
                <c:pt idx="4375">
                  <c:v>36719</c:v>
                </c:pt>
                <c:pt idx="4376">
                  <c:v>36720</c:v>
                </c:pt>
                <c:pt idx="4377">
                  <c:v>36721</c:v>
                </c:pt>
                <c:pt idx="4378">
                  <c:v>36724</c:v>
                </c:pt>
                <c:pt idx="4379">
                  <c:v>36725</c:v>
                </c:pt>
                <c:pt idx="4380">
                  <c:v>36726</c:v>
                </c:pt>
                <c:pt idx="4381">
                  <c:v>36727</c:v>
                </c:pt>
                <c:pt idx="4382">
                  <c:v>36728</c:v>
                </c:pt>
                <c:pt idx="4383">
                  <c:v>36731</c:v>
                </c:pt>
                <c:pt idx="4384">
                  <c:v>36732</c:v>
                </c:pt>
                <c:pt idx="4385">
                  <c:v>36733</c:v>
                </c:pt>
                <c:pt idx="4386">
                  <c:v>36734</c:v>
                </c:pt>
                <c:pt idx="4387">
                  <c:v>36735</c:v>
                </c:pt>
                <c:pt idx="4388">
                  <c:v>36738</c:v>
                </c:pt>
                <c:pt idx="4389">
                  <c:v>36739</c:v>
                </c:pt>
                <c:pt idx="4390">
                  <c:v>36740</c:v>
                </c:pt>
                <c:pt idx="4391">
                  <c:v>36741</c:v>
                </c:pt>
                <c:pt idx="4392">
                  <c:v>36742</c:v>
                </c:pt>
                <c:pt idx="4393">
                  <c:v>36745</c:v>
                </c:pt>
                <c:pt idx="4394">
                  <c:v>36746</c:v>
                </c:pt>
                <c:pt idx="4395">
                  <c:v>36747</c:v>
                </c:pt>
                <c:pt idx="4396">
                  <c:v>36748</c:v>
                </c:pt>
                <c:pt idx="4397">
                  <c:v>36749</c:v>
                </c:pt>
                <c:pt idx="4398">
                  <c:v>36752</c:v>
                </c:pt>
                <c:pt idx="4399">
                  <c:v>36753</c:v>
                </c:pt>
                <c:pt idx="4400">
                  <c:v>36754</c:v>
                </c:pt>
                <c:pt idx="4401">
                  <c:v>36755</c:v>
                </c:pt>
                <c:pt idx="4402">
                  <c:v>36756</c:v>
                </c:pt>
                <c:pt idx="4403">
                  <c:v>36759</c:v>
                </c:pt>
                <c:pt idx="4404">
                  <c:v>36760</c:v>
                </c:pt>
                <c:pt idx="4405">
                  <c:v>36761</c:v>
                </c:pt>
                <c:pt idx="4406">
                  <c:v>36762</c:v>
                </c:pt>
                <c:pt idx="4407">
                  <c:v>36763</c:v>
                </c:pt>
                <c:pt idx="4408">
                  <c:v>36766</c:v>
                </c:pt>
                <c:pt idx="4409">
                  <c:v>36767</c:v>
                </c:pt>
                <c:pt idx="4410">
                  <c:v>36768</c:v>
                </c:pt>
                <c:pt idx="4411">
                  <c:v>36769</c:v>
                </c:pt>
                <c:pt idx="4412">
                  <c:v>36770</c:v>
                </c:pt>
                <c:pt idx="4413">
                  <c:v>36774</c:v>
                </c:pt>
                <c:pt idx="4414">
                  <c:v>36775</c:v>
                </c:pt>
                <c:pt idx="4415">
                  <c:v>36776</c:v>
                </c:pt>
                <c:pt idx="4416">
                  <c:v>36777</c:v>
                </c:pt>
                <c:pt idx="4417">
                  <c:v>36780</c:v>
                </c:pt>
                <c:pt idx="4418">
                  <c:v>36781</c:v>
                </c:pt>
                <c:pt idx="4419">
                  <c:v>36782</c:v>
                </c:pt>
                <c:pt idx="4420">
                  <c:v>36783</c:v>
                </c:pt>
                <c:pt idx="4421">
                  <c:v>36784</c:v>
                </c:pt>
                <c:pt idx="4422">
                  <c:v>36787</c:v>
                </c:pt>
                <c:pt idx="4423">
                  <c:v>36788</c:v>
                </c:pt>
                <c:pt idx="4424">
                  <c:v>36789</c:v>
                </c:pt>
                <c:pt idx="4425">
                  <c:v>36790</c:v>
                </c:pt>
                <c:pt idx="4426">
                  <c:v>36791</c:v>
                </c:pt>
                <c:pt idx="4427">
                  <c:v>36794</c:v>
                </c:pt>
                <c:pt idx="4428">
                  <c:v>36795</c:v>
                </c:pt>
                <c:pt idx="4429">
                  <c:v>36796</c:v>
                </c:pt>
                <c:pt idx="4430">
                  <c:v>36797</c:v>
                </c:pt>
                <c:pt idx="4431">
                  <c:v>36798</c:v>
                </c:pt>
                <c:pt idx="4432">
                  <c:v>36801</c:v>
                </c:pt>
                <c:pt idx="4433">
                  <c:v>36802</c:v>
                </c:pt>
                <c:pt idx="4434">
                  <c:v>36803</c:v>
                </c:pt>
                <c:pt idx="4435">
                  <c:v>36804</c:v>
                </c:pt>
                <c:pt idx="4436">
                  <c:v>36805</c:v>
                </c:pt>
                <c:pt idx="4437">
                  <c:v>36808</c:v>
                </c:pt>
                <c:pt idx="4438">
                  <c:v>36809</c:v>
                </c:pt>
                <c:pt idx="4439">
                  <c:v>36810</c:v>
                </c:pt>
                <c:pt idx="4440">
                  <c:v>36811</c:v>
                </c:pt>
                <c:pt idx="4441">
                  <c:v>36812</c:v>
                </c:pt>
                <c:pt idx="4442">
                  <c:v>36815</c:v>
                </c:pt>
                <c:pt idx="4443">
                  <c:v>36816</c:v>
                </c:pt>
                <c:pt idx="4444">
                  <c:v>36817</c:v>
                </c:pt>
                <c:pt idx="4445">
                  <c:v>36818</c:v>
                </c:pt>
                <c:pt idx="4446">
                  <c:v>36819</c:v>
                </c:pt>
                <c:pt idx="4447">
                  <c:v>36822</c:v>
                </c:pt>
                <c:pt idx="4448">
                  <c:v>36823</c:v>
                </c:pt>
                <c:pt idx="4449">
                  <c:v>36824</c:v>
                </c:pt>
                <c:pt idx="4450">
                  <c:v>36825</c:v>
                </c:pt>
                <c:pt idx="4451">
                  <c:v>36826</c:v>
                </c:pt>
                <c:pt idx="4452">
                  <c:v>36829</c:v>
                </c:pt>
                <c:pt idx="4453">
                  <c:v>36830</c:v>
                </c:pt>
                <c:pt idx="4454">
                  <c:v>36831</c:v>
                </c:pt>
                <c:pt idx="4455">
                  <c:v>36832</c:v>
                </c:pt>
                <c:pt idx="4456">
                  <c:v>36833</c:v>
                </c:pt>
                <c:pt idx="4457">
                  <c:v>36836</c:v>
                </c:pt>
                <c:pt idx="4458">
                  <c:v>36837</c:v>
                </c:pt>
                <c:pt idx="4459">
                  <c:v>36838</c:v>
                </c:pt>
                <c:pt idx="4460">
                  <c:v>36839</c:v>
                </c:pt>
                <c:pt idx="4461">
                  <c:v>36840</c:v>
                </c:pt>
                <c:pt idx="4462">
                  <c:v>36843</c:v>
                </c:pt>
                <c:pt idx="4463">
                  <c:v>36844</c:v>
                </c:pt>
                <c:pt idx="4464">
                  <c:v>36845</c:v>
                </c:pt>
                <c:pt idx="4465">
                  <c:v>36846</c:v>
                </c:pt>
                <c:pt idx="4466">
                  <c:v>36847</c:v>
                </c:pt>
                <c:pt idx="4467">
                  <c:v>36850</c:v>
                </c:pt>
                <c:pt idx="4468">
                  <c:v>36851</c:v>
                </c:pt>
                <c:pt idx="4469">
                  <c:v>36852</c:v>
                </c:pt>
                <c:pt idx="4470">
                  <c:v>36854</c:v>
                </c:pt>
                <c:pt idx="4471">
                  <c:v>36857</c:v>
                </c:pt>
                <c:pt idx="4472">
                  <c:v>36858</c:v>
                </c:pt>
                <c:pt idx="4473">
                  <c:v>36859</c:v>
                </c:pt>
                <c:pt idx="4474">
                  <c:v>36860</c:v>
                </c:pt>
                <c:pt idx="4475">
                  <c:v>36861</c:v>
                </c:pt>
                <c:pt idx="4476">
                  <c:v>36864</c:v>
                </c:pt>
                <c:pt idx="4477">
                  <c:v>36865</c:v>
                </c:pt>
                <c:pt idx="4478">
                  <c:v>36866</c:v>
                </c:pt>
                <c:pt idx="4479">
                  <c:v>36867</c:v>
                </c:pt>
                <c:pt idx="4480">
                  <c:v>36868</c:v>
                </c:pt>
                <c:pt idx="4481">
                  <c:v>36871</c:v>
                </c:pt>
                <c:pt idx="4482">
                  <c:v>36872</c:v>
                </c:pt>
                <c:pt idx="4483">
                  <c:v>36873</c:v>
                </c:pt>
                <c:pt idx="4484">
                  <c:v>36874</c:v>
                </c:pt>
                <c:pt idx="4485">
                  <c:v>36875</c:v>
                </c:pt>
                <c:pt idx="4486">
                  <c:v>36878</c:v>
                </c:pt>
                <c:pt idx="4487">
                  <c:v>36879</c:v>
                </c:pt>
                <c:pt idx="4488">
                  <c:v>36880</c:v>
                </c:pt>
                <c:pt idx="4489">
                  <c:v>36881</c:v>
                </c:pt>
                <c:pt idx="4490">
                  <c:v>36882</c:v>
                </c:pt>
                <c:pt idx="4491">
                  <c:v>36886</c:v>
                </c:pt>
                <c:pt idx="4492">
                  <c:v>36887</c:v>
                </c:pt>
                <c:pt idx="4493">
                  <c:v>36888</c:v>
                </c:pt>
                <c:pt idx="4494">
                  <c:v>36889</c:v>
                </c:pt>
                <c:pt idx="4495">
                  <c:v>36893</c:v>
                </c:pt>
                <c:pt idx="4496">
                  <c:v>36894</c:v>
                </c:pt>
                <c:pt idx="4497">
                  <c:v>36895</c:v>
                </c:pt>
                <c:pt idx="4498">
                  <c:v>36896</c:v>
                </c:pt>
                <c:pt idx="4499">
                  <c:v>36899</c:v>
                </c:pt>
                <c:pt idx="4500">
                  <c:v>36900</c:v>
                </c:pt>
                <c:pt idx="4501">
                  <c:v>36901</c:v>
                </c:pt>
                <c:pt idx="4502">
                  <c:v>36902</c:v>
                </c:pt>
                <c:pt idx="4503">
                  <c:v>36903</c:v>
                </c:pt>
                <c:pt idx="4504">
                  <c:v>36907</c:v>
                </c:pt>
                <c:pt idx="4505">
                  <c:v>36908</c:v>
                </c:pt>
                <c:pt idx="4506">
                  <c:v>36909</c:v>
                </c:pt>
                <c:pt idx="4507">
                  <c:v>36910</c:v>
                </c:pt>
                <c:pt idx="4508">
                  <c:v>36913</c:v>
                </c:pt>
                <c:pt idx="4509">
                  <c:v>36914</c:v>
                </c:pt>
                <c:pt idx="4510">
                  <c:v>36915</c:v>
                </c:pt>
                <c:pt idx="4511">
                  <c:v>36916</c:v>
                </c:pt>
                <c:pt idx="4512">
                  <c:v>36917</c:v>
                </c:pt>
                <c:pt idx="4513">
                  <c:v>36920</c:v>
                </c:pt>
                <c:pt idx="4514">
                  <c:v>36921</c:v>
                </c:pt>
                <c:pt idx="4515">
                  <c:v>36922</c:v>
                </c:pt>
                <c:pt idx="4516">
                  <c:v>36923</c:v>
                </c:pt>
                <c:pt idx="4517">
                  <c:v>36924</c:v>
                </c:pt>
                <c:pt idx="4518">
                  <c:v>36927</c:v>
                </c:pt>
                <c:pt idx="4519">
                  <c:v>36928</c:v>
                </c:pt>
                <c:pt idx="4520">
                  <c:v>36929</c:v>
                </c:pt>
                <c:pt idx="4521">
                  <c:v>36930</c:v>
                </c:pt>
                <c:pt idx="4522">
                  <c:v>36931</c:v>
                </c:pt>
                <c:pt idx="4523">
                  <c:v>36934</c:v>
                </c:pt>
                <c:pt idx="4524">
                  <c:v>36935</c:v>
                </c:pt>
                <c:pt idx="4525">
                  <c:v>36936</c:v>
                </c:pt>
                <c:pt idx="4526">
                  <c:v>36937</c:v>
                </c:pt>
                <c:pt idx="4527">
                  <c:v>36938</c:v>
                </c:pt>
                <c:pt idx="4528">
                  <c:v>36942</c:v>
                </c:pt>
                <c:pt idx="4529">
                  <c:v>36943</c:v>
                </c:pt>
                <c:pt idx="4530">
                  <c:v>36944</c:v>
                </c:pt>
                <c:pt idx="4531">
                  <c:v>36945</c:v>
                </c:pt>
                <c:pt idx="4532">
                  <c:v>36948</c:v>
                </c:pt>
                <c:pt idx="4533">
                  <c:v>36949</c:v>
                </c:pt>
                <c:pt idx="4534">
                  <c:v>36950</c:v>
                </c:pt>
                <c:pt idx="4535">
                  <c:v>36951</c:v>
                </c:pt>
                <c:pt idx="4536">
                  <c:v>36952</c:v>
                </c:pt>
                <c:pt idx="4537">
                  <c:v>36955</c:v>
                </c:pt>
                <c:pt idx="4538">
                  <c:v>36956</c:v>
                </c:pt>
                <c:pt idx="4539">
                  <c:v>36957</c:v>
                </c:pt>
                <c:pt idx="4540">
                  <c:v>36958</c:v>
                </c:pt>
                <c:pt idx="4541">
                  <c:v>36959</c:v>
                </c:pt>
                <c:pt idx="4542">
                  <c:v>36962</c:v>
                </c:pt>
                <c:pt idx="4543">
                  <c:v>36963</c:v>
                </c:pt>
                <c:pt idx="4544">
                  <c:v>36964</c:v>
                </c:pt>
                <c:pt idx="4545">
                  <c:v>36965</c:v>
                </c:pt>
                <c:pt idx="4546">
                  <c:v>36966</c:v>
                </c:pt>
                <c:pt idx="4547">
                  <c:v>36969</c:v>
                </c:pt>
                <c:pt idx="4548">
                  <c:v>36970</c:v>
                </c:pt>
                <c:pt idx="4549">
                  <c:v>36971</c:v>
                </c:pt>
                <c:pt idx="4550">
                  <c:v>36972</c:v>
                </c:pt>
                <c:pt idx="4551">
                  <c:v>36973</c:v>
                </c:pt>
                <c:pt idx="4552">
                  <c:v>36976</c:v>
                </c:pt>
                <c:pt idx="4553">
                  <c:v>36977</c:v>
                </c:pt>
                <c:pt idx="4554">
                  <c:v>36978</c:v>
                </c:pt>
                <c:pt idx="4555">
                  <c:v>36979</c:v>
                </c:pt>
                <c:pt idx="4556">
                  <c:v>36980</c:v>
                </c:pt>
                <c:pt idx="4557">
                  <c:v>36983</c:v>
                </c:pt>
                <c:pt idx="4558">
                  <c:v>36984</c:v>
                </c:pt>
                <c:pt idx="4559">
                  <c:v>36985</c:v>
                </c:pt>
                <c:pt idx="4560">
                  <c:v>36986</c:v>
                </c:pt>
                <c:pt idx="4561">
                  <c:v>36987</c:v>
                </c:pt>
                <c:pt idx="4562">
                  <c:v>36990</c:v>
                </c:pt>
                <c:pt idx="4563">
                  <c:v>36991</c:v>
                </c:pt>
                <c:pt idx="4564">
                  <c:v>36992</c:v>
                </c:pt>
                <c:pt idx="4565">
                  <c:v>36993</c:v>
                </c:pt>
                <c:pt idx="4566">
                  <c:v>36997</c:v>
                </c:pt>
                <c:pt idx="4567">
                  <c:v>36998</c:v>
                </c:pt>
                <c:pt idx="4568">
                  <c:v>36999</c:v>
                </c:pt>
                <c:pt idx="4569">
                  <c:v>37000</c:v>
                </c:pt>
                <c:pt idx="4570">
                  <c:v>37001</c:v>
                </c:pt>
                <c:pt idx="4571">
                  <c:v>37004</c:v>
                </c:pt>
                <c:pt idx="4572">
                  <c:v>37005</c:v>
                </c:pt>
                <c:pt idx="4573">
                  <c:v>37006</c:v>
                </c:pt>
                <c:pt idx="4574">
                  <c:v>37007</c:v>
                </c:pt>
                <c:pt idx="4575">
                  <c:v>37008</c:v>
                </c:pt>
                <c:pt idx="4576">
                  <c:v>37011</c:v>
                </c:pt>
                <c:pt idx="4577">
                  <c:v>37012</c:v>
                </c:pt>
                <c:pt idx="4578">
                  <c:v>37013</c:v>
                </c:pt>
                <c:pt idx="4579">
                  <c:v>37014</c:v>
                </c:pt>
                <c:pt idx="4580">
                  <c:v>37015</c:v>
                </c:pt>
                <c:pt idx="4581">
                  <c:v>37018</c:v>
                </c:pt>
                <c:pt idx="4582">
                  <c:v>37019</c:v>
                </c:pt>
                <c:pt idx="4583">
                  <c:v>37020</c:v>
                </c:pt>
                <c:pt idx="4584">
                  <c:v>37021</c:v>
                </c:pt>
                <c:pt idx="4585">
                  <c:v>37022</c:v>
                </c:pt>
                <c:pt idx="4586">
                  <c:v>37025</c:v>
                </c:pt>
                <c:pt idx="4587">
                  <c:v>37026</c:v>
                </c:pt>
                <c:pt idx="4588">
                  <c:v>37027</c:v>
                </c:pt>
                <c:pt idx="4589">
                  <c:v>37028</c:v>
                </c:pt>
                <c:pt idx="4590">
                  <c:v>37029</c:v>
                </c:pt>
                <c:pt idx="4591">
                  <c:v>37032</c:v>
                </c:pt>
                <c:pt idx="4592">
                  <c:v>37033</c:v>
                </c:pt>
                <c:pt idx="4593">
                  <c:v>37034</c:v>
                </c:pt>
                <c:pt idx="4594">
                  <c:v>37035</c:v>
                </c:pt>
                <c:pt idx="4595">
                  <c:v>37036</c:v>
                </c:pt>
                <c:pt idx="4596">
                  <c:v>37040</c:v>
                </c:pt>
                <c:pt idx="4597">
                  <c:v>37041</c:v>
                </c:pt>
                <c:pt idx="4598">
                  <c:v>37042</c:v>
                </c:pt>
                <c:pt idx="4599">
                  <c:v>37043</c:v>
                </c:pt>
                <c:pt idx="4600">
                  <c:v>37046</c:v>
                </c:pt>
                <c:pt idx="4601">
                  <c:v>37047</c:v>
                </c:pt>
                <c:pt idx="4602">
                  <c:v>37048</c:v>
                </c:pt>
                <c:pt idx="4603">
                  <c:v>37049</c:v>
                </c:pt>
                <c:pt idx="4604">
                  <c:v>37050</c:v>
                </c:pt>
                <c:pt idx="4605">
                  <c:v>37053</c:v>
                </c:pt>
                <c:pt idx="4606">
                  <c:v>37054</c:v>
                </c:pt>
                <c:pt idx="4607">
                  <c:v>37055</c:v>
                </c:pt>
                <c:pt idx="4608">
                  <c:v>37056</c:v>
                </c:pt>
                <c:pt idx="4609">
                  <c:v>37057</c:v>
                </c:pt>
                <c:pt idx="4610">
                  <c:v>37060</c:v>
                </c:pt>
                <c:pt idx="4611">
                  <c:v>37061</c:v>
                </c:pt>
                <c:pt idx="4612">
                  <c:v>37062</c:v>
                </c:pt>
                <c:pt idx="4613">
                  <c:v>37063</c:v>
                </c:pt>
                <c:pt idx="4614">
                  <c:v>37064</c:v>
                </c:pt>
                <c:pt idx="4615">
                  <c:v>37067</c:v>
                </c:pt>
                <c:pt idx="4616">
                  <c:v>37068</c:v>
                </c:pt>
                <c:pt idx="4617">
                  <c:v>37069</c:v>
                </c:pt>
                <c:pt idx="4618">
                  <c:v>37070</c:v>
                </c:pt>
                <c:pt idx="4619">
                  <c:v>37071</c:v>
                </c:pt>
                <c:pt idx="4620">
                  <c:v>37074</c:v>
                </c:pt>
                <c:pt idx="4621">
                  <c:v>37075</c:v>
                </c:pt>
                <c:pt idx="4622">
                  <c:v>37077</c:v>
                </c:pt>
                <c:pt idx="4623">
                  <c:v>37078</c:v>
                </c:pt>
                <c:pt idx="4624">
                  <c:v>37081</c:v>
                </c:pt>
                <c:pt idx="4625">
                  <c:v>37082</c:v>
                </c:pt>
                <c:pt idx="4626">
                  <c:v>37083</c:v>
                </c:pt>
                <c:pt idx="4627">
                  <c:v>37084</c:v>
                </c:pt>
                <c:pt idx="4628">
                  <c:v>37085</c:v>
                </c:pt>
                <c:pt idx="4629">
                  <c:v>37088</c:v>
                </c:pt>
                <c:pt idx="4630">
                  <c:v>37089</c:v>
                </c:pt>
                <c:pt idx="4631">
                  <c:v>37090</c:v>
                </c:pt>
                <c:pt idx="4632">
                  <c:v>37091</c:v>
                </c:pt>
                <c:pt idx="4633">
                  <c:v>37092</c:v>
                </c:pt>
                <c:pt idx="4634">
                  <c:v>37095</c:v>
                </c:pt>
                <c:pt idx="4635">
                  <c:v>37096</c:v>
                </c:pt>
                <c:pt idx="4636">
                  <c:v>37097</c:v>
                </c:pt>
                <c:pt idx="4637">
                  <c:v>37098</c:v>
                </c:pt>
                <c:pt idx="4638">
                  <c:v>37099</c:v>
                </c:pt>
                <c:pt idx="4639">
                  <c:v>37102</c:v>
                </c:pt>
                <c:pt idx="4640">
                  <c:v>37103</c:v>
                </c:pt>
                <c:pt idx="4641">
                  <c:v>37104</c:v>
                </c:pt>
                <c:pt idx="4642">
                  <c:v>37105</c:v>
                </c:pt>
                <c:pt idx="4643">
                  <c:v>37106</c:v>
                </c:pt>
                <c:pt idx="4644">
                  <c:v>37109</c:v>
                </c:pt>
                <c:pt idx="4645">
                  <c:v>37110</c:v>
                </c:pt>
                <c:pt idx="4646">
                  <c:v>37111</c:v>
                </c:pt>
                <c:pt idx="4647">
                  <c:v>37112</c:v>
                </c:pt>
                <c:pt idx="4648">
                  <c:v>37113</c:v>
                </c:pt>
                <c:pt idx="4649">
                  <c:v>37116</c:v>
                </c:pt>
                <c:pt idx="4650">
                  <c:v>37117</c:v>
                </c:pt>
                <c:pt idx="4651">
                  <c:v>37118</c:v>
                </c:pt>
                <c:pt idx="4652">
                  <c:v>37119</c:v>
                </c:pt>
                <c:pt idx="4653">
                  <c:v>37120</c:v>
                </c:pt>
                <c:pt idx="4654">
                  <c:v>37123</c:v>
                </c:pt>
                <c:pt idx="4655">
                  <c:v>37124</c:v>
                </c:pt>
                <c:pt idx="4656">
                  <c:v>37125</c:v>
                </c:pt>
                <c:pt idx="4657">
                  <c:v>37126</c:v>
                </c:pt>
                <c:pt idx="4658">
                  <c:v>37127</c:v>
                </c:pt>
                <c:pt idx="4659">
                  <c:v>37130</c:v>
                </c:pt>
                <c:pt idx="4660">
                  <c:v>37131</c:v>
                </c:pt>
                <c:pt idx="4661">
                  <c:v>37132</c:v>
                </c:pt>
                <c:pt idx="4662">
                  <c:v>37133</c:v>
                </c:pt>
                <c:pt idx="4663">
                  <c:v>37134</c:v>
                </c:pt>
                <c:pt idx="4664">
                  <c:v>37138</c:v>
                </c:pt>
                <c:pt idx="4665">
                  <c:v>37139</c:v>
                </c:pt>
                <c:pt idx="4666">
                  <c:v>37140</c:v>
                </c:pt>
                <c:pt idx="4667">
                  <c:v>37141</c:v>
                </c:pt>
                <c:pt idx="4668">
                  <c:v>37144</c:v>
                </c:pt>
                <c:pt idx="4669">
                  <c:v>37151</c:v>
                </c:pt>
                <c:pt idx="4670">
                  <c:v>37152</c:v>
                </c:pt>
                <c:pt idx="4671">
                  <c:v>37153</c:v>
                </c:pt>
                <c:pt idx="4672">
                  <c:v>37154</c:v>
                </c:pt>
                <c:pt idx="4673">
                  <c:v>37155</c:v>
                </c:pt>
                <c:pt idx="4674">
                  <c:v>37158</c:v>
                </c:pt>
                <c:pt idx="4675">
                  <c:v>37159</c:v>
                </c:pt>
                <c:pt idx="4676">
                  <c:v>37160</c:v>
                </c:pt>
                <c:pt idx="4677">
                  <c:v>37161</c:v>
                </c:pt>
                <c:pt idx="4678">
                  <c:v>37162</c:v>
                </c:pt>
                <c:pt idx="4679">
                  <c:v>37165</c:v>
                </c:pt>
                <c:pt idx="4680">
                  <c:v>37166</c:v>
                </c:pt>
                <c:pt idx="4681">
                  <c:v>37167</c:v>
                </c:pt>
                <c:pt idx="4682">
                  <c:v>37168</c:v>
                </c:pt>
                <c:pt idx="4683">
                  <c:v>37169</c:v>
                </c:pt>
                <c:pt idx="4684">
                  <c:v>37172</c:v>
                </c:pt>
                <c:pt idx="4685">
                  <c:v>37173</c:v>
                </c:pt>
                <c:pt idx="4686">
                  <c:v>37174</c:v>
                </c:pt>
                <c:pt idx="4687">
                  <c:v>37175</c:v>
                </c:pt>
                <c:pt idx="4688">
                  <c:v>37176</c:v>
                </c:pt>
                <c:pt idx="4689">
                  <c:v>37179</c:v>
                </c:pt>
                <c:pt idx="4690">
                  <c:v>37180</c:v>
                </c:pt>
                <c:pt idx="4691">
                  <c:v>37181</c:v>
                </c:pt>
                <c:pt idx="4692">
                  <c:v>37182</c:v>
                </c:pt>
                <c:pt idx="4693">
                  <c:v>37183</c:v>
                </c:pt>
                <c:pt idx="4694">
                  <c:v>37186</c:v>
                </c:pt>
                <c:pt idx="4695">
                  <c:v>37187</c:v>
                </c:pt>
                <c:pt idx="4696">
                  <c:v>37188</c:v>
                </c:pt>
                <c:pt idx="4697">
                  <c:v>37189</c:v>
                </c:pt>
                <c:pt idx="4698">
                  <c:v>37190</c:v>
                </c:pt>
                <c:pt idx="4699">
                  <c:v>37193</c:v>
                </c:pt>
                <c:pt idx="4700">
                  <c:v>37194</c:v>
                </c:pt>
                <c:pt idx="4701">
                  <c:v>37195</c:v>
                </c:pt>
                <c:pt idx="4702">
                  <c:v>37196</c:v>
                </c:pt>
                <c:pt idx="4703">
                  <c:v>37197</c:v>
                </c:pt>
                <c:pt idx="4704">
                  <c:v>37200</c:v>
                </c:pt>
                <c:pt idx="4705">
                  <c:v>37201</c:v>
                </c:pt>
                <c:pt idx="4706">
                  <c:v>37202</c:v>
                </c:pt>
                <c:pt idx="4707">
                  <c:v>37203</c:v>
                </c:pt>
                <c:pt idx="4708">
                  <c:v>37204</c:v>
                </c:pt>
                <c:pt idx="4709">
                  <c:v>37207</c:v>
                </c:pt>
                <c:pt idx="4710">
                  <c:v>37208</c:v>
                </c:pt>
                <c:pt idx="4711">
                  <c:v>37209</c:v>
                </c:pt>
                <c:pt idx="4712">
                  <c:v>37210</c:v>
                </c:pt>
                <c:pt idx="4713">
                  <c:v>37211</c:v>
                </c:pt>
                <c:pt idx="4714">
                  <c:v>37214</c:v>
                </c:pt>
                <c:pt idx="4715">
                  <c:v>37215</c:v>
                </c:pt>
                <c:pt idx="4716">
                  <c:v>37216</c:v>
                </c:pt>
                <c:pt idx="4717">
                  <c:v>37218</c:v>
                </c:pt>
                <c:pt idx="4718">
                  <c:v>37221</c:v>
                </c:pt>
                <c:pt idx="4719">
                  <c:v>37222</c:v>
                </c:pt>
                <c:pt idx="4720">
                  <c:v>37223</c:v>
                </c:pt>
                <c:pt idx="4721">
                  <c:v>37224</c:v>
                </c:pt>
                <c:pt idx="4722">
                  <c:v>37225</c:v>
                </c:pt>
                <c:pt idx="4723">
                  <c:v>37228</c:v>
                </c:pt>
                <c:pt idx="4724">
                  <c:v>37229</c:v>
                </c:pt>
                <c:pt idx="4725">
                  <c:v>37230</c:v>
                </c:pt>
                <c:pt idx="4726">
                  <c:v>37231</c:v>
                </c:pt>
                <c:pt idx="4727">
                  <c:v>37232</c:v>
                </c:pt>
                <c:pt idx="4728">
                  <c:v>37235</c:v>
                </c:pt>
                <c:pt idx="4729">
                  <c:v>37236</c:v>
                </c:pt>
                <c:pt idx="4730">
                  <c:v>37237</c:v>
                </c:pt>
                <c:pt idx="4731">
                  <c:v>37238</c:v>
                </c:pt>
                <c:pt idx="4732">
                  <c:v>37239</c:v>
                </c:pt>
                <c:pt idx="4733">
                  <c:v>37242</c:v>
                </c:pt>
                <c:pt idx="4734">
                  <c:v>37243</c:v>
                </c:pt>
                <c:pt idx="4735">
                  <c:v>37244</c:v>
                </c:pt>
                <c:pt idx="4736">
                  <c:v>37245</c:v>
                </c:pt>
                <c:pt idx="4737">
                  <c:v>37246</c:v>
                </c:pt>
                <c:pt idx="4738">
                  <c:v>37249</c:v>
                </c:pt>
                <c:pt idx="4739">
                  <c:v>37251</c:v>
                </c:pt>
                <c:pt idx="4740">
                  <c:v>37252</c:v>
                </c:pt>
                <c:pt idx="4741">
                  <c:v>37253</c:v>
                </c:pt>
                <c:pt idx="4742">
                  <c:v>37256</c:v>
                </c:pt>
                <c:pt idx="4743">
                  <c:v>37258</c:v>
                </c:pt>
                <c:pt idx="4744">
                  <c:v>37259</c:v>
                </c:pt>
                <c:pt idx="4745">
                  <c:v>37260</c:v>
                </c:pt>
                <c:pt idx="4746">
                  <c:v>37263</c:v>
                </c:pt>
                <c:pt idx="4747">
                  <c:v>37264</c:v>
                </c:pt>
                <c:pt idx="4748">
                  <c:v>37265</c:v>
                </c:pt>
                <c:pt idx="4749">
                  <c:v>37266</c:v>
                </c:pt>
                <c:pt idx="4750">
                  <c:v>37267</c:v>
                </c:pt>
                <c:pt idx="4751">
                  <c:v>37270</c:v>
                </c:pt>
                <c:pt idx="4752">
                  <c:v>37271</c:v>
                </c:pt>
                <c:pt idx="4753">
                  <c:v>37272</c:v>
                </c:pt>
                <c:pt idx="4754">
                  <c:v>37273</c:v>
                </c:pt>
                <c:pt idx="4755">
                  <c:v>37274</c:v>
                </c:pt>
                <c:pt idx="4756">
                  <c:v>37278</c:v>
                </c:pt>
                <c:pt idx="4757">
                  <c:v>37279</c:v>
                </c:pt>
                <c:pt idx="4758">
                  <c:v>37280</c:v>
                </c:pt>
                <c:pt idx="4759">
                  <c:v>37281</c:v>
                </c:pt>
                <c:pt idx="4760">
                  <c:v>37284</c:v>
                </c:pt>
                <c:pt idx="4761">
                  <c:v>37285</c:v>
                </c:pt>
                <c:pt idx="4762">
                  <c:v>37286</c:v>
                </c:pt>
                <c:pt idx="4763">
                  <c:v>37287</c:v>
                </c:pt>
                <c:pt idx="4764">
                  <c:v>37288</c:v>
                </c:pt>
                <c:pt idx="4765">
                  <c:v>37291</c:v>
                </c:pt>
                <c:pt idx="4766">
                  <c:v>37292</c:v>
                </c:pt>
                <c:pt idx="4767">
                  <c:v>37293</c:v>
                </c:pt>
                <c:pt idx="4768">
                  <c:v>37294</c:v>
                </c:pt>
                <c:pt idx="4769">
                  <c:v>37295</c:v>
                </c:pt>
                <c:pt idx="4770">
                  <c:v>37298</c:v>
                </c:pt>
                <c:pt idx="4771">
                  <c:v>37299</c:v>
                </c:pt>
                <c:pt idx="4772">
                  <c:v>37300</c:v>
                </c:pt>
                <c:pt idx="4773">
                  <c:v>37301</c:v>
                </c:pt>
                <c:pt idx="4774">
                  <c:v>37302</c:v>
                </c:pt>
                <c:pt idx="4775">
                  <c:v>37306</c:v>
                </c:pt>
                <c:pt idx="4776">
                  <c:v>37307</c:v>
                </c:pt>
                <c:pt idx="4777">
                  <c:v>37308</c:v>
                </c:pt>
                <c:pt idx="4778">
                  <c:v>37309</c:v>
                </c:pt>
                <c:pt idx="4779">
                  <c:v>37312</c:v>
                </c:pt>
                <c:pt idx="4780">
                  <c:v>37313</c:v>
                </c:pt>
                <c:pt idx="4781">
                  <c:v>37314</c:v>
                </c:pt>
                <c:pt idx="4782">
                  <c:v>37315</c:v>
                </c:pt>
                <c:pt idx="4783">
                  <c:v>37316</c:v>
                </c:pt>
                <c:pt idx="4784">
                  <c:v>37319</c:v>
                </c:pt>
                <c:pt idx="4785">
                  <c:v>37320</c:v>
                </c:pt>
                <c:pt idx="4786">
                  <c:v>37321</c:v>
                </c:pt>
                <c:pt idx="4787">
                  <c:v>37322</c:v>
                </c:pt>
                <c:pt idx="4788">
                  <c:v>37323</c:v>
                </c:pt>
                <c:pt idx="4789">
                  <c:v>37326</c:v>
                </c:pt>
                <c:pt idx="4790">
                  <c:v>37327</c:v>
                </c:pt>
                <c:pt idx="4791">
                  <c:v>37328</c:v>
                </c:pt>
                <c:pt idx="4792">
                  <c:v>37329</c:v>
                </c:pt>
                <c:pt idx="4793">
                  <c:v>37330</c:v>
                </c:pt>
                <c:pt idx="4794">
                  <c:v>37333</c:v>
                </c:pt>
                <c:pt idx="4795">
                  <c:v>37334</c:v>
                </c:pt>
                <c:pt idx="4796">
                  <c:v>37335</c:v>
                </c:pt>
                <c:pt idx="4797">
                  <c:v>37336</c:v>
                </c:pt>
                <c:pt idx="4798">
                  <c:v>37337</c:v>
                </c:pt>
                <c:pt idx="4799">
                  <c:v>37340</c:v>
                </c:pt>
                <c:pt idx="4800">
                  <c:v>37341</c:v>
                </c:pt>
                <c:pt idx="4801">
                  <c:v>37342</c:v>
                </c:pt>
                <c:pt idx="4802">
                  <c:v>37343</c:v>
                </c:pt>
                <c:pt idx="4803">
                  <c:v>37347</c:v>
                </c:pt>
                <c:pt idx="4804">
                  <c:v>37348</c:v>
                </c:pt>
                <c:pt idx="4805">
                  <c:v>37349</c:v>
                </c:pt>
                <c:pt idx="4806">
                  <c:v>37350</c:v>
                </c:pt>
                <c:pt idx="4807">
                  <c:v>37351</c:v>
                </c:pt>
                <c:pt idx="4808">
                  <c:v>37354</c:v>
                </c:pt>
                <c:pt idx="4809">
                  <c:v>37355</c:v>
                </c:pt>
                <c:pt idx="4810">
                  <c:v>37356</c:v>
                </c:pt>
                <c:pt idx="4811">
                  <c:v>37357</c:v>
                </c:pt>
                <c:pt idx="4812">
                  <c:v>37358</c:v>
                </c:pt>
                <c:pt idx="4813">
                  <c:v>37361</c:v>
                </c:pt>
                <c:pt idx="4814">
                  <c:v>37362</c:v>
                </c:pt>
                <c:pt idx="4815">
                  <c:v>37363</c:v>
                </c:pt>
                <c:pt idx="4816">
                  <c:v>37364</c:v>
                </c:pt>
                <c:pt idx="4817">
                  <c:v>37365</c:v>
                </c:pt>
                <c:pt idx="4818">
                  <c:v>37368</c:v>
                </c:pt>
                <c:pt idx="4819">
                  <c:v>37369</c:v>
                </c:pt>
                <c:pt idx="4820">
                  <c:v>37370</c:v>
                </c:pt>
                <c:pt idx="4821">
                  <c:v>37371</c:v>
                </c:pt>
                <c:pt idx="4822">
                  <c:v>37372</c:v>
                </c:pt>
                <c:pt idx="4823">
                  <c:v>37375</c:v>
                </c:pt>
                <c:pt idx="4824">
                  <c:v>37376</c:v>
                </c:pt>
                <c:pt idx="4825">
                  <c:v>37377</c:v>
                </c:pt>
                <c:pt idx="4826">
                  <c:v>37378</c:v>
                </c:pt>
                <c:pt idx="4827">
                  <c:v>37379</c:v>
                </c:pt>
                <c:pt idx="4828">
                  <c:v>37382</c:v>
                </c:pt>
                <c:pt idx="4829">
                  <c:v>37383</c:v>
                </c:pt>
                <c:pt idx="4830">
                  <c:v>37384</c:v>
                </c:pt>
                <c:pt idx="4831">
                  <c:v>37385</c:v>
                </c:pt>
                <c:pt idx="4832">
                  <c:v>37386</c:v>
                </c:pt>
                <c:pt idx="4833">
                  <c:v>37389</c:v>
                </c:pt>
                <c:pt idx="4834">
                  <c:v>37390</c:v>
                </c:pt>
                <c:pt idx="4835">
                  <c:v>37391</c:v>
                </c:pt>
                <c:pt idx="4836">
                  <c:v>37392</c:v>
                </c:pt>
                <c:pt idx="4837">
                  <c:v>37393</c:v>
                </c:pt>
                <c:pt idx="4838">
                  <c:v>37396</c:v>
                </c:pt>
                <c:pt idx="4839">
                  <c:v>37397</c:v>
                </c:pt>
                <c:pt idx="4840">
                  <c:v>37398</c:v>
                </c:pt>
                <c:pt idx="4841">
                  <c:v>37399</c:v>
                </c:pt>
                <c:pt idx="4842">
                  <c:v>37400</c:v>
                </c:pt>
                <c:pt idx="4843">
                  <c:v>37404</c:v>
                </c:pt>
                <c:pt idx="4844">
                  <c:v>37405</c:v>
                </c:pt>
                <c:pt idx="4845">
                  <c:v>37406</c:v>
                </c:pt>
                <c:pt idx="4846">
                  <c:v>37407</c:v>
                </c:pt>
                <c:pt idx="4847">
                  <c:v>37410</c:v>
                </c:pt>
                <c:pt idx="4848">
                  <c:v>37411</c:v>
                </c:pt>
                <c:pt idx="4849">
                  <c:v>37412</c:v>
                </c:pt>
                <c:pt idx="4850">
                  <c:v>37413</c:v>
                </c:pt>
                <c:pt idx="4851">
                  <c:v>37414</c:v>
                </c:pt>
                <c:pt idx="4852">
                  <c:v>37417</c:v>
                </c:pt>
                <c:pt idx="4853">
                  <c:v>37418</c:v>
                </c:pt>
                <c:pt idx="4854">
                  <c:v>37419</c:v>
                </c:pt>
                <c:pt idx="4855">
                  <c:v>37420</c:v>
                </c:pt>
                <c:pt idx="4856">
                  <c:v>37421</c:v>
                </c:pt>
                <c:pt idx="4857">
                  <c:v>37424</c:v>
                </c:pt>
                <c:pt idx="4858">
                  <c:v>37425</c:v>
                </c:pt>
                <c:pt idx="4859">
                  <c:v>37426</c:v>
                </c:pt>
                <c:pt idx="4860">
                  <c:v>37427</c:v>
                </c:pt>
                <c:pt idx="4861">
                  <c:v>37428</c:v>
                </c:pt>
                <c:pt idx="4862">
                  <c:v>37431</c:v>
                </c:pt>
                <c:pt idx="4863">
                  <c:v>37432</c:v>
                </c:pt>
                <c:pt idx="4864">
                  <c:v>37433</c:v>
                </c:pt>
                <c:pt idx="4865">
                  <c:v>37434</c:v>
                </c:pt>
                <c:pt idx="4866">
                  <c:v>37435</c:v>
                </c:pt>
                <c:pt idx="4867">
                  <c:v>37438</c:v>
                </c:pt>
                <c:pt idx="4868">
                  <c:v>37439</c:v>
                </c:pt>
                <c:pt idx="4869">
                  <c:v>37440</c:v>
                </c:pt>
                <c:pt idx="4870">
                  <c:v>37442</c:v>
                </c:pt>
                <c:pt idx="4871">
                  <c:v>37445</c:v>
                </c:pt>
                <c:pt idx="4872">
                  <c:v>37446</c:v>
                </c:pt>
                <c:pt idx="4873">
                  <c:v>37447</c:v>
                </c:pt>
                <c:pt idx="4874">
                  <c:v>37448</c:v>
                </c:pt>
                <c:pt idx="4875">
                  <c:v>37449</c:v>
                </c:pt>
                <c:pt idx="4876">
                  <c:v>37452</c:v>
                </c:pt>
                <c:pt idx="4877">
                  <c:v>37453</c:v>
                </c:pt>
                <c:pt idx="4878">
                  <c:v>37454</c:v>
                </c:pt>
                <c:pt idx="4879">
                  <c:v>37455</c:v>
                </c:pt>
                <c:pt idx="4880">
                  <c:v>37456</c:v>
                </c:pt>
                <c:pt idx="4881">
                  <c:v>37459</c:v>
                </c:pt>
                <c:pt idx="4882">
                  <c:v>37460</c:v>
                </c:pt>
                <c:pt idx="4883">
                  <c:v>37461</c:v>
                </c:pt>
                <c:pt idx="4884">
                  <c:v>37462</c:v>
                </c:pt>
                <c:pt idx="4885">
                  <c:v>37463</c:v>
                </c:pt>
                <c:pt idx="4886">
                  <c:v>37466</c:v>
                </c:pt>
                <c:pt idx="4887">
                  <c:v>37467</c:v>
                </c:pt>
                <c:pt idx="4888">
                  <c:v>37468</c:v>
                </c:pt>
                <c:pt idx="4889">
                  <c:v>37469</c:v>
                </c:pt>
                <c:pt idx="4890">
                  <c:v>37470</c:v>
                </c:pt>
                <c:pt idx="4891">
                  <c:v>37473</c:v>
                </c:pt>
                <c:pt idx="4892">
                  <c:v>37474</c:v>
                </c:pt>
                <c:pt idx="4893">
                  <c:v>37475</c:v>
                </c:pt>
                <c:pt idx="4894">
                  <c:v>37476</c:v>
                </c:pt>
                <c:pt idx="4895">
                  <c:v>37477</c:v>
                </c:pt>
                <c:pt idx="4896">
                  <c:v>37480</c:v>
                </c:pt>
                <c:pt idx="4897">
                  <c:v>37481</c:v>
                </c:pt>
                <c:pt idx="4898">
                  <c:v>37482</c:v>
                </c:pt>
                <c:pt idx="4899">
                  <c:v>37483</c:v>
                </c:pt>
                <c:pt idx="4900">
                  <c:v>37484</c:v>
                </c:pt>
                <c:pt idx="4901">
                  <c:v>37487</c:v>
                </c:pt>
                <c:pt idx="4902">
                  <c:v>37488</c:v>
                </c:pt>
                <c:pt idx="4903">
                  <c:v>37489</c:v>
                </c:pt>
                <c:pt idx="4904">
                  <c:v>37490</c:v>
                </c:pt>
                <c:pt idx="4905">
                  <c:v>37491</c:v>
                </c:pt>
                <c:pt idx="4906">
                  <c:v>37494</c:v>
                </c:pt>
                <c:pt idx="4907">
                  <c:v>37495</c:v>
                </c:pt>
                <c:pt idx="4908">
                  <c:v>37496</c:v>
                </c:pt>
                <c:pt idx="4909">
                  <c:v>37497</c:v>
                </c:pt>
                <c:pt idx="4910">
                  <c:v>37498</c:v>
                </c:pt>
                <c:pt idx="4911">
                  <c:v>37502</c:v>
                </c:pt>
                <c:pt idx="4912">
                  <c:v>37503</c:v>
                </c:pt>
                <c:pt idx="4913">
                  <c:v>37504</c:v>
                </c:pt>
                <c:pt idx="4914">
                  <c:v>37505</c:v>
                </c:pt>
                <c:pt idx="4915">
                  <c:v>37508</c:v>
                </c:pt>
                <c:pt idx="4916">
                  <c:v>37509</c:v>
                </c:pt>
                <c:pt idx="4917">
                  <c:v>37510</c:v>
                </c:pt>
                <c:pt idx="4918">
                  <c:v>37511</c:v>
                </c:pt>
                <c:pt idx="4919">
                  <c:v>37512</c:v>
                </c:pt>
                <c:pt idx="4920">
                  <c:v>37515</c:v>
                </c:pt>
                <c:pt idx="4921">
                  <c:v>37516</c:v>
                </c:pt>
                <c:pt idx="4922">
                  <c:v>37517</c:v>
                </c:pt>
                <c:pt idx="4923">
                  <c:v>37518</c:v>
                </c:pt>
                <c:pt idx="4924">
                  <c:v>37519</c:v>
                </c:pt>
                <c:pt idx="4925">
                  <c:v>37522</c:v>
                </c:pt>
                <c:pt idx="4926">
                  <c:v>37523</c:v>
                </c:pt>
                <c:pt idx="4927">
                  <c:v>37524</c:v>
                </c:pt>
                <c:pt idx="4928">
                  <c:v>37525</c:v>
                </c:pt>
                <c:pt idx="4929">
                  <c:v>37526</c:v>
                </c:pt>
                <c:pt idx="4930">
                  <c:v>37529</c:v>
                </c:pt>
                <c:pt idx="4931">
                  <c:v>37530</c:v>
                </c:pt>
                <c:pt idx="4932">
                  <c:v>37531</c:v>
                </c:pt>
                <c:pt idx="4933">
                  <c:v>37532</c:v>
                </c:pt>
                <c:pt idx="4934">
                  <c:v>37533</c:v>
                </c:pt>
                <c:pt idx="4935">
                  <c:v>37536</c:v>
                </c:pt>
                <c:pt idx="4936">
                  <c:v>37537</c:v>
                </c:pt>
                <c:pt idx="4937">
                  <c:v>37538</c:v>
                </c:pt>
                <c:pt idx="4938">
                  <c:v>37539</c:v>
                </c:pt>
                <c:pt idx="4939">
                  <c:v>37540</c:v>
                </c:pt>
                <c:pt idx="4940">
                  <c:v>37543</c:v>
                </c:pt>
                <c:pt idx="4941">
                  <c:v>37544</c:v>
                </c:pt>
                <c:pt idx="4942">
                  <c:v>37545</c:v>
                </c:pt>
                <c:pt idx="4943">
                  <c:v>37546</c:v>
                </c:pt>
                <c:pt idx="4944">
                  <c:v>37547</c:v>
                </c:pt>
                <c:pt idx="4945">
                  <c:v>37550</c:v>
                </c:pt>
                <c:pt idx="4946">
                  <c:v>37551</c:v>
                </c:pt>
                <c:pt idx="4947">
                  <c:v>37552</c:v>
                </c:pt>
                <c:pt idx="4948">
                  <c:v>37553</c:v>
                </c:pt>
                <c:pt idx="4949">
                  <c:v>37554</c:v>
                </c:pt>
                <c:pt idx="4950">
                  <c:v>37557</c:v>
                </c:pt>
                <c:pt idx="4951">
                  <c:v>37558</c:v>
                </c:pt>
                <c:pt idx="4952">
                  <c:v>37559</c:v>
                </c:pt>
                <c:pt idx="4953">
                  <c:v>37560</c:v>
                </c:pt>
                <c:pt idx="4954">
                  <c:v>37561</c:v>
                </c:pt>
                <c:pt idx="4955">
                  <c:v>37564</c:v>
                </c:pt>
                <c:pt idx="4956">
                  <c:v>37565</c:v>
                </c:pt>
                <c:pt idx="4957">
                  <c:v>37566</c:v>
                </c:pt>
                <c:pt idx="4958">
                  <c:v>37567</c:v>
                </c:pt>
                <c:pt idx="4959">
                  <c:v>37568</c:v>
                </c:pt>
                <c:pt idx="4960">
                  <c:v>37571</c:v>
                </c:pt>
                <c:pt idx="4961">
                  <c:v>37572</c:v>
                </c:pt>
                <c:pt idx="4962">
                  <c:v>37573</c:v>
                </c:pt>
                <c:pt idx="4963">
                  <c:v>37574</c:v>
                </c:pt>
                <c:pt idx="4964">
                  <c:v>37575</c:v>
                </c:pt>
                <c:pt idx="4965">
                  <c:v>37578</c:v>
                </c:pt>
                <c:pt idx="4966">
                  <c:v>37579</c:v>
                </c:pt>
                <c:pt idx="4967">
                  <c:v>37580</c:v>
                </c:pt>
                <c:pt idx="4968">
                  <c:v>37581</c:v>
                </c:pt>
                <c:pt idx="4969">
                  <c:v>37582</c:v>
                </c:pt>
                <c:pt idx="4970">
                  <c:v>37585</c:v>
                </c:pt>
                <c:pt idx="4971">
                  <c:v>37586</c:v>
                </c:pt>
                <c:pt idx="4972">
                  <c:v>37587</c:v>
                </c:pt>
                <c:pt idx="4973">
                  <c:v>37589</c:v>
                </c:pt>
                <c:pt idx="4974">
                  <c:v>37592</c:v>
                </c:pt>
                <c:pt idx="4975">
                  <c:v>37593</c:v>
                </c:pt>
                <c:pt idx="4976">
                  <c:v>37594</c:v>
                </c:pt>
                <c:pt idx="4977">
                  <c:v>37595</c:v>
                </c:pt>
                <c:pt idx="4978">
                  <c:v>37596</c:v>
                </c:pt>
                <c:pt idx="4979">
                  <c:v>37599</c:v>
                </c:pt>
                <c:pt idx="4980">
                  <c:v>37600</c:v>
                </c:pt>
                <c:pt idx="4981">
                  <c:v>37601</c:v>
                </c:pt>
                <c:pt idx="4982">
                  <c:v>37602</c:v>
                </c:pt>
                <c:pt idx="4983">
                  <c:v>37603</c:v>
                </c:pt>
                <c:pt idx="4984">
                  <c:v>37606</c:v>
                </c:pt>
                <c:pt idx="4985">
                  <c:v>37607</c:v>
                </c:pt>
                <c:pt idx="4986">
                  <c:v>37608</c:v>
                </c:pt>
                <c:pt idx="4987">
                  <c:v>37609</c:v>
                </c:pt>
                <c:pt idx="4988">
                  <c:v>37610</c:v>
                </c:pt>
                <c:pt idx="4989">
                  <c:v>37613</c:v>
                </c:pt>
                <c:pt idx="4990">
                  <c:v>37614</c:v>
                </c:pt>
                <c:pt idx="4991">
                  <c:v>37616</c:v>
                </c:pt>
                <c:pt idx="4992">
                  <c:v>37617</c:v>
                </c:pt>
                <c:pt idx="4993">
                  <c:v>37620</c:v>
                </c:pt>
                <c:pt idx="4994">
                  <c:v>37621</c:v>
                </c:pt>
                <c:pt idx="4995">
                  <c:v>37623</c:v>
                </c:pt>
                <c:pt idx="4996">
                  <c:v>37624</c:v>
                </c:pt>
                <c:pt idx="4997">
                  <c:v>37627</c:v>
                </c:pt>
                <c:pt idx="4998">
                  <c:v>37628</c:v>
                </c:pt>
                <c:pt idx="4999">
                  <c:v>37629</c:v>
                </c:pt>
                <c:pt idx="5000">
                  <c:v>37630</c:v>
                </c:pt>
                <c:pt idx="5001">
                  <c:v>37631</c:v>
                </c:pt>
                <c:pt idx="5002">
                  <c:v>37634</c:v>
                </c:pt>
                <c:pt idx="5003">
                  <c:v>37635</c:v>
                </c:pt>
                <c:pt idx="5004">
                  <c:v>37636</c:v>
                </c:pt>
                <c:pt idx="5005">
                  <c:v>37637</c:v>
                </c:pt>
                <c:pt idx="5006">
                  <c:v>37638</c:v>
                </c:pt>
                <c:pt idx="5007">
                  <c:v>37642</c:v>
                </c:pt>
                <c:pt idx="5008">
                  <c:v>37643</c:v>
                </c:pt>
                <c:pt idx="5009">
                  <c:v>37644</c:v>
                </c:pt>
                <c:pt idx="5010">
                  <c:v>37645</c:v>
                </c:pt>
                <c:pt idx="5011">
                  <c:v>37648</c:v>
                </c:pt>
                <c:pt idx="5012">
                  <c:v>37649</c:v>
                </c:pt>
                <c:pt idx="5013">
                  <c:v>37650</c:v>
                </c:pt>
                <c:pt idx="5014">
                  <c:v>37651</c:v>
                </c:pt>
                <c:pt idx="5015">
                  <c:v>37652</c:v>
                </c:pt>
                <c:pt idx="5016">
                  <c:v>37655</c:v>
                </c:pt>
                <c:pt idx="5017">
                  <c:v>37656</c:v>
                </c:pt>
                <c:pt idx="5018">
                  <c:v>37657</c:v>
                </c:pt>
                <c:pt idx="5019">
                  <c:v>37658</c:v>
                </c:pt>
                <c:pt idx="5020">
                  <c:v>37659</c:v>
                </c:pt>
                <c:pt idx="5021">
                  <c:v>37662</c:v>
                </c:pt>
                <c:pt idx="5022">
                  <c:v>37663</c:v>
                </c:pt>
                <c:pt idx="5023">
                  <c:v>37664</c:v>
                </c:pt>
                <c:pt idx="5024">
                  <c:v>37665</c:v>
                </c:pt>
                <c:pt idx="5025">
                  <c:v>37666</c:v>
                </c:pt>
                <c:pt idx="5026">
                  <c:v>37670</c:v>
                </c:pt>
                <c:pt idx="5027">
                  <c:v>37671</c:v>
                </c:pt>
                <c:pt idx="5028">
                  <c:v>37672</c:v>
                </c:pt>
                <c:pt idx="5029">
                  <c:v>37673</c:v>
                </c:pt>
                <c:pt idx="5030">
                  <c:v>37676</c:v>
                </c:pt>
                <c:pt idx="5031">
                  <c:v>37677</c:v>
                </c:pt>
                <c:pt idx="5032">
                  <c:v>37678</c:v>
                </c:pt>
                <c:pt idx="5033">
                  <c:v>37679</c:v>
                </c:pt>
                <c:pt idx="5034">
                  <c:v>37680</c:v>
                </c:pt>
                <c:pt idx="5035">
                  <c:v>37683</c:v>
                </c:pt>
                <c:pt idx="5036">
                  <c:v>37684</c:v>
                </c:pt>
                <c:pt idx="5037">
                  <c:v>37685</c:v>
                </c:pt>
                <c:pt idx="5038">
                  <c:v>37686</c:v>
                </c:pt>
                <c:pt idx="5039">
                  <c:v>37687</c:v>
                </c:pt>
                <c:pt idx="5040">
                  <c:v>37690</c:v>
                </c:pt>
                <c:pt idx="5041">
                  <c:v>37691</c:v>
                </c:pt>
                <c:pt idx="5042">
                  <c:v>37692</c:v>
                </c:pt>
                <c:pt idx="5043">
                  <c:v>37693</c:v>
                </c:pt>
                <c:pt idx="5044">
                  <c:v>37694</c:v>
                </c:pt>
                <c:pt idx="5045">
                  <c:v>37697</c:v>
                </c:pt>
                <c:pt idx="5046">
                  <c:v>37698</c:v>
                </c:pt>
                <c:pt idx="5047">
                  <c:v>37699</c:v>
                </c:pt>
                <c:pt idx="5048">
                  <c:v>37700</c:v>
                </c:pt>
                <c:pt idx="5049">
                  <c:v>37701</c:v>
                </c:pt>
                <c:pt idx="5050">
                  <c:v>37704</c:v>
                </c:pt>
                <c:pt idx="5051">
                  <c:v>37705</c:v>
                </c:pt>
                <c:pt idx="5052">
                  <c:v>37706</c:v>
                </c:pt>
                <c:pt idx="5053">
                  <c:v>37707</c:v>
                </c:pt>
                <c:pt idx="5054">
                  <c:v>37708</c:v>
                </c:pt>
                <c:pt idx="5055">
                  <c:v>37711</c:v>
                </c:pt>
                <c:pt idx="5056">
                  <c:v>37712</c:v>
                </c:pt>
                <c:pt idx="5057">
                  <c:v>37713</c:v>
                </c:pt>
                <c:pt idx="5058">
                  <c:v>37714</c:v>
                </c:pt>
                <c:pt idx="5059">
                  <c:v>37715</c:v>
                </c:pt>
                <c:pt idx="5060">
                  <c:v>37718</c:v>
                </c:pt>
                <c:pt idx="5061">
                  <c:v>37719</c:v>
                </c:pt>
                <c:pt idx="5062">
                  <c:v>37720</c:v>
                </c:pt>
                <c:pt idx="5063">
                  <c:v>37721</c:v>
                </c:pt>
                <c:pt idx="5064">
                  <c:v>37722</c:v>
                </c:pt>
                <c:pt idx="5065">
                  <c:v>37725</c:v>
                </c:pt>
                <c:pt idx="5066">
                  <c:v>37726</c:v>
                </c:pt>
                <c:pt idx="5067">
                  <c:v>37727</c:v>
                </c:pt>
                <c:pt idx="5068">
                  <c:v>37728</c:v>
                </c:pt>
                <c:pt idx="5069">
                  <c:v>37732</c:v>
                </c:pt>
                <c:pt idx="5070">
                  <c:v>37733</c:v>
                </c:pt>
                <c:pt idx="5071">
                  <c:v>37734</c:v>
                </c:pt>
                <c:pt idx="5072">
                  <c:v>37735</c:v>
                </c:pt>
                <c:pt idx="5073">
                  <c:v>37736</c:v>
                </c:pt>
                <c:pt idx="5074">
                  <c:v>37739</c:v>
                </c:pt>
                <c:pt idx="5075">
                  <c:v>37740</c:v>
                </c:pt>
                <c:pt idx="5076">
                  <c:v>37741</c:v>
                </c:pt>
                <c:pt idx="5077">
                  <c:v>37742</c:v>
                </c:pt>
                <c:pt idx="5078">
                  <c:v>37743</c:v>
                </c:pt>
                <c:pt idx="5079">
                  <c:v>37746</c:v>
                </c:pt>
                <c:pt idx="5080">
                  <c:v>37747</c:v>
                </c:pt>
                <c:pt idx="5081">
                  <c:v>37748</c:v>
                </c:pt>
                <c:pt idx="5082">
                  <c:v>37749</c:v>
                </c:pt>
                <c:pt idx="5083">
                  <c:v>37750</c:v>
                </c:pt>
                <c:pt idx="5084">
                  <c:v>37753</c:v>
                </c:pt>
                <c:pt idx="5085">
                  <c:v>37754</c:v>
                </c:pt>
                <c:pt idx="5086">
                  <c:v>37755</c:v>
                </c:pt>
                <c:pt idx="5087">
                  <c:v>37756</c:v>
                </c:pt>
                <c:pt idx="5088">
                  <c:v>37757</c:v>
                </c:pt>
                <c:pt idx="5089">
                  <c:v>37760</c:v>
                </c:pt>
                <c:pt idx="5090">
                  <c:v>37761</c:v>
                </c:pt>
                <c:pt idx="5091">
                  <c:v>37762</c:v>
                </c:pt>
                <c:pt idx="5092">
                  <c:v>37763</c:v>
                </c:pt>
                <c:pt idx="5093">
                  <c:v>37764</c:v>
                </c:pt>
                <c:pt idx="5094">
                  <c:v>37768</c:v>
                </c:pt>
                <c:pt idx="5095">
                  <c:v>37769</c:v>
                </c:pt>
                <c:pt idx="5096">
                  <c:v>37770</c:v>
                </c:pt>
                <c:pt idx="5097">
                  <c:v>37771</c:v>
                </c:pt>
                <c:pt idx="5098">
                  <c:v>37774</c:v>
                </c:pt>
                <c:pt idx="5099">
                  <c:v>37775</c:v>
                </c:pt>
                <c:pt idx="5100">
                  <c:v>37776</c:v>
                </c:pt>
                <c:pt idx="5101">
                  <c:v>37777</c:v>
                </c:pt>
                <c:pt idx="5102">
                  <c:v>37778</c:v>
                </c:pt>
                <c:pt idx="5103">
                  <c:v>37781</c:v>
                </c:pt>
                <c:pt idx="5104">
                  <c:v>37782</c:v>
                </c:pt>
                <c:pt idx="5105">
                  <c:v>37783</c:v>
                </c:pt>
                <c:pt idx="5106">
                  <c:v>37784</c:v>
                </c:pt>
                <c:pt idx="5107">
                  <c:v>37785</c:v>
                </c:pt>
                <c:pt idx="5108">
                  <c:v>37788</c:v>
                </c:pt>
                <c:pt idx="5109">
                  <c:v>37789</c:v>
                </c:pt>
                <c:pt idx="5110">
                  <c:v>37790</c:v>
                </c:pt>
                <c:pt idx="5111">
                  <c:v>37791</c:v>
                </c:pt>
                <c:pt idx="5112">
                  <c:v>37792</c:v>
                </c:pt>
                <c:pt idx="5113">
                  <c:v>37795</c:v>
                </c:pt>
                <c:pt idx="5114">
                  <c:v>37796</c:v>
                </c:pt>
                <c:pt idx="5115">
                  <c:v>37797</c:v>
                </c:pt>
                <c:pt idx="5116">
                  <c:v>37798</c:v>
                </c:pt>
                <c:pt idx="5117">
                  <c:v>37799</c:v>
                </c:pt>
                <c:pt idx="5118">
                  <c:v>37802</c:v>
                </c:pt>
                <c:pt idx="5119">
                  <c:v>37803</c:v>
                </c:pt>
                <c:pt idx="5120">
                  <c:v>37804</c:v>
                </c:pt>
                <c:pt idx="5121">
                  <c:v>37805</c:v>
                </c:pt>
                <c:pt idx="5122">
                  <c:v>37809</c:v>
                </c:pt>
                <c:pt idx="5123">
                  <c:v>37810</c:v>
                </c:pt>
                <c:pt idx="5124">
                  <c:v>37811</c:v>
                </c:pt>
                <c:pt idx="5125">
                  <c:v>37812</c:v>
                </c:pt>
                <c:pt idx="5126">
                  <c:v>37813</c:v>
                </c:pt>
                <c:pt idx="5127">
                  <c:v>37816</c:v>
                </c:pt>
                <c:pt idx="5128">
                  <c:v>37817</c:v>
                </c:pt>
                <c:pt idx="5129">
                  <c:v>37818</c:v>
                </c:pt>
                <c:pt idx="5130">
                  <c:v>37819</c:v>
                </c:pt>
                <c:pt idx="5131">
                  <c:v>37820</c:v>
                </c:pt>
                <c:pt idx="5132">
                  <c:v>37823</c:v>
                </c:pt>
                <c:pt idx="5133">
                  <c:v>37824</c:v>
                </c:pt>
                <c:pt idx="5134">
                  <c:v>37825</c:v>
                </c:pt>
                <c:pt idx="5135">
                  <c:v>37826</c:v>
                </c:pt>
                <c:pt idx="5136">
                  <c:v>37827</c:v>
                </c:pt>
                <c:pt idx="5137">
                  <c:v>37830</c:v>
                </c:pt>
                <c:pt idx="5138">
                  <c:v>37831</c:v>
                </c:pt>
                <c:pt idx="5139">
                  <c:v>37832</c:v>
                </c:pt>
                <c:pt idx="5140">
                  <c:v>37833</c:v>
                </c:pt>
                <c:pt idx="5141">
                  <c:v>37834</c:v>
                </c:pt>
                <c:pt idx="5142">
                  <c:v>37837</c:v>
                </c:pt>
                <c:pt idx="5143">
                  <c:v>37838</c:v>
                </c:pt>
                <c:pt idx="5144">
                  <c:v>37839</c:v>
                </c:pt>
                <c:pt idx="5145">
                  <c:v>37840</c:v>
                </c:pt>
                <c:pt idx="5146">
                  <c:v>37841</c:v>
                </c:pt>
                <c:pt idx="5147">
                  <c:v>37844</c:v>
                </c:pt>
                <c:pt idx="5148">
                  <c:v>37845</c:v>
                </c:pt>
                <c:pt idx="5149">
                  <c:v>37846</c:v>
                </c:pt>
                <c:pt idx="5150">
                  <c:v>37847</c:v>
                </c:pt>
                <c:pt idx="5151">
                  <c:v>37848</c:v>
                </c:pt>
                <c:pt idx="5152">
                  <c:v>37851</c:v>
                </c:pt>
                <c:pt idx="5153">
                  <c:v>37852</c:v>
                </c:pt>
                <c:pt idx="5154">
                  <c:v>37853</c:v>
                </c:pt>
                <c:pt idx="5155">
                  <c:v>37854</c:v>
                </c:pt>
                <c:pt idx="5156">
                  <c:v>37855</c:v>
                </c:pt>
                <c:pt idx="5157">
                  <c:v>37858</c:v>
                </c:pt>
                <c:pt idx="5158">
                  <c:v>37859</c:v>
                </c:pt>
                <c:pt idx="5159">
                  <c:v>37860</c:v>
                </c:pt>
                <c:pt idx="5160">
                  <c:v>37861</c:v>
                </c:pt>
                <c:pt idx="5161">
                  <c:v>37862</c:v>
                </c:pt>
                <c:pt idx="5162">
                  <c:v>37866</c:v>
                </c:pt>
                <c:pt idx="5163">
                  <c:v>37867</c:v>
                </c:pt>
                <c:pt idx="5164">
                  <c:v>37868</c:v>
                </c:pt>
                <c:pt idx="5165">
                  <c:v>37869</c:v>
                </c:pt>
                <c:pt idx="5166">
                  <c:v>37872</c:v>
                </c:pt>
                <c:pt idx="5167">
                  <c:v>37873</c:v>
                </c:pt>
                <c:pt idx="5168">
                  <c:v>37874</c:v>
                </c:pt>
                <c:pt idx="5169">
                  <c:v>37875</c:v>
                </c:pt>
                <c:pt idx="5170">
                  <c:v>37876</c:v>
                </c:pt>
                <c:pt idx="5171">
                  <c:v>37879</c:v>
                </c:pt>
                <c:pt idx="5172">
                  <c:v>37880</c:v>
                </c:pt>
                <c:pt idx="5173">
                  <c:v>37881</c:v>
                </c:pt>
                <c:pt idx="5174">
                  <c:v>37882</c:v>
                </c:pt>
                <c:pt idx="5175">
                  <c:v>37883</c:v>
                </c:pt>
                <c:pt idx="5176">
                  <c:v>37886</c:v>
                </c:pt>
                <c:pt idx="5177">
                  <c:v>37887</c:v>
                </c:pt>
                <c:pt idx="5178">
                  <c:v>37888</c:v>
                </c:pt>
                <c:pt idx="5179">
                  <c:v>37889</c:v>
                </c:pt>
                <c:pt idx="5180">
                  <c:v>37890</c:v>
                </c:pt>
                <c:pt idx="5181">
                  <c:v>37893</c:v>
                </c:pt>
                <c:pt idx="5182">
                  <c:v>37894</c:v>
                </c:pt>
                <c:pt idx="5183">
                  <c:v>37895</c:v>
                </c:pt>
                <c:pt idx="5184">
                  <c:v>37896</c:v>
                </c:pt>
                <c:pt idx="5185">
                  <c:v>37897</c:v>
                </c:pt>
                <c:pt idx="5186">
                  <c:v>37900</c:v>
                </c:pt>
                <c:pt idx="5187">
                  <c:v>37901</c:v>
                </c:pt>
                <c:pt idx="5188">
                  <c:v>37902</c:v>
                </c:pt>
                <c:pt idx="5189">
                  <c:v>37903</c:v>
                </c:pt>
                <c:pt idx="5190">
                  <c:v>37904</c:v>
                </c:pt>
                <c:pt idx="5191">
                  <c:v>37907</c:v>
                </c:pt>
                <c:pt idx="5192">
                  <c:v>37908</c:v>
                </c:pt>
                <c:pt idx="5193">
                  <c:v>37909</c:v>
                </c:pt>
                <c:pt idx="5194">
                  <c:v>37910</c:v>
                </c:pt>
                <c:pt idx="5195">
                  <c:v>37911</c:v>
                </c:pt>
                <c:pt idx="5196">
                  <c:v>37914</c:v>
                </c:pt>
                <c:pt idx="5197">
                  <c:v>37915</c:v>
                </c:pt>
                <c:pt idx="5198">
                  <c:v>37916</c:v>
                </c:pt>
                <c:pt idx="5199">
                  <c:v>37917</c:v>
                </c:pt>
                <c:pt idx="5200">
                  <c:v>37918</c:v>
                </c:pt>
                <c:pt idx="5201">
                  <c:v>37921</c:v>
                </c:pt>
                <c:pt idx="5202">
                  <c:v>37922</c:v>
                </c:pt>
                <c:pt idx="5203">
                  <c:v>37923</c:v>
                </c:pt>
                <c:pt idx="5204">
                  <c:v>37924</c:v>
                </c:pt>
                <c:pt idx="5205">
                  <c:v>37925</c:v>
                </c:pt>
                <c:pt idx="5206">
                  <c:v>37928</c:v>
                </c:pt>
                <c:pt idx="5207">
                  <c:v>37929</c:v>
                </c:pt>
                <c:pt idx="5208">
                  <c:v>37930</c:v>
                </c:pt>
                <c:pt idx="5209">
                  <c:v>37931</c:v>
                </c:pt>
                <c:pt idx="5210">
                  <c:v>37932</c:v>
                </c:pt>
                <c:pt idx="5211">
                  <c:v>37935</c:v>
                </c:pt>
                <c:pt idx="5212">
                  <c:v>37936</c:v>
                </c:pt>
                <c:pt idx="5213">
                  <c:v>37937</c:v>
                </c:pt>
                <c:pt idx="5214">
                  <c:v>37938</c:v>
                </c:pt>
                <c:pt idx="5215">
                  <c:v>37939</c:v>
                </c:pt>
                <c:pt idx="5216">
                  <c:v>37942</c:v>
                </c:pt>
                <c:pt idx="5217">
                  <c:v>37943</c:v>
                </c:pt>
                <c:pt idx="5218">
                  <c:v>37944</c:v>
                </c:pt>
                <c:pt idx="5219">
                  <c:v>37945</c:v>
                </c:pt>
                <c:pt idx="5220">
                  <c:v>37946</c:v>
                </c:pt>
                <c:pt idx="5221">
                  <c:v>37949</c:v>
                </c:pt>
                <c:pt idx="5222">
                  <c:v>37950</c:v>
                </c:pt>
                <c:pt idx="5223">
                  <c:v>37951</c:v>
                </c:pt>
                <c:pt idx="5224">
                  <c:v>37953</c:v>
                </c:pt>
                <c:pt idx="5225">
                  <c:v>37956</c:v>
                </c:pt>
                <c:pt idx="5226">
                  <c:v>37957</c:v>
                </c:pt>
                <c:pt idx="5227">
                  <c:v>37958</c:v>
                </c:pt>
                <c:pt idx="5228">
                  <c:v>37959</c:v>
                </c:pt>
                <c:pt idx="5229">
                  <c:v>37960</c:v>
                </c:pt>
                <c:pt idx="5230">
                  <c:v>37963</c:v>
                </c:pt>
                <c:pt idx="5231">
                  <c:v>37964</c:v>
                </c:pt>
                <c:pt idx="5232">
                  <c:v>37965</c:v>
                </c:pt>
                <c:pt idx="5233">
                  <c:v>37966</c:v>
                </c:pt>
                <c:pt idx="5234">
                  <c:v>37967</c:v>
                </c:pt>
                <c:pt idx="5235">
                  <c:v>37970</c:v>
                </c:pt>
                <c:pt idx="5236">
                  <c:v>37971</c:v>
                </c:pt>
                <c:pt idx="5237">
                  <c:v>37972</c:v>
                </c:pt>
                <c:pt idx="5238">
                  <c:v>37973</c:v>
                </c:pt>
                <c:pt idx="5239">
                  <c:v>37974</c:v>
                </c:pt>
                <c:pt idx="5240">
                  <c:v>37977</c:v>
                </c:pt>
                <c:pt idx="5241">
                  <c:v>37978</c:v>
                </c:pt>
                <c:pt idx="5242">
                  <c:v>37979</c:v>
                </c:pt>
                <c:pt idx="5243">
                  <c:v>37981</c:v>
                </c:pt>
                <c:pt idx="5244">
                  <c:v>37984</c:v>
                </c:pt>
                <c:pt idx="5245">
                  <c:v>37985</c:v>
                </c:pt>
                <c:pt idx="5246">
                  <c:v>37986</c:v>
                </c:pt>
                <c:pt idx="5247">
                  <c:v>37988</c:v>
                </c:pt>
                <c:pt idx="5248">
                  <c:v>37991</c:v>
                </c:pt>
                <c:pt idx="5249">
                  <c:v>37992</c:v>
                </c:pt>
                <c:pt idx="5250">
                  <c:v>37993</c:v>
                </c:pt>
                <c:pt idx="5251">
                  <c:v>37994</c:v>
                </c:pt>
                <c:pt idx="5252">
                  <c:v>37995</c:v>
                </c:pt>
                <c:pt idx="5253">
                  <c:v>37998</c:v>
                </c:pt>
                <c:pt idx="5254">
                  <c:v>37999</c:v>
                </c:pt>
                <c:pt idx="5255">
                  <c:v>38000</c:v>
                </c:pt>
                <c:pt idx="5256">
                  <c:v>38001</c:v>
                </c:pt>
                <c:pt idx="5257">
                  <c:v>38002</c:v>
                </c:pt>
                <c:pt idx="5258">
                  <c:v>38006</c:v>
                </c:pt>
                <c:pt idx="5259">
                  <c:v>38007</c:v>
                </c:pt>
                <c:pt idx="5260">
                  <c:v>38008</c:v>
                </c:pt>
                <c:pt idx="5261">
                  <c:v>38009</c:v>
                </c:pt>
                <c:pt idx="5262">
                  <c:v>38012</c:v>
                </c:pt>
                <c:pt idx="5263">
                  <c:v>38013</c:v>
                </c:pt>
                <c:pt idx="5264">
                  <c:v>38014</c:v>
                </c:pt>
                <c:pt idx="5265">
                  <c:v>38015</c:v>
                </c:pt>
                <c:pt idx="5266">
                  <c:v>38016</c:v>
                </c:pt>
                <c:pt idx="5267">
                  <c:v>38019</c:v>
                </c:pt>
                <c:pt idx="5268">
                  <c:v>38020</c:v>
                </c:pt>
                <c:pt idx="5269">
                  <c:v>38021</c:v>
                </c:pt>
                <c:pt idx="5270">
                  <c:v>38022</c:v>
                </c:pt>
                <c:pt idx="5271">
                  <c:v>38023</c:v>
                </c:pt>
                <c:pt idx="5272">
                  <c:v>38026</c:v>
                </c:pt>
                <c:pt idx="5273">
                  <c:v>38027</c:v>
                </c:pt>
                <c:pt idx="5274">
                  <c:v>38028</c:v>
                </c:pt>
                <c:pt idx="5275">
                  <c:v>38029</c:v>
                </c:pt>
                <c:pt idx="5276">
                  <c:v>38030</c:v>
                </c:pt>
                <c:pt idx="5277">
                  <c:v>38034</c:v>
                </c:pt>
                <c:pt idx="5278">
                  <c:v>38035</c:v>
                </c:pt>
                <c:pt idx="5279">
                  <c:v>38036</c:v>
                </c:pt>
                <c:pt idx="5280">
                  <c:v>38037</c:v>
                </c:pt>
                <c:pt idx="5281">
                  <c:v>38040</c:v>
                </c:pt>
                <c:pt idx="5282">
                  <c:v>38041</c:v>
                </c:pt>
                <c:pt idx="5283">
                  <c:v>38042</c:v>
                </c:pt>
                <c:pt idx="5284">
                  <c:v>38043</c:v>
                </c:pt>
                <c:pt idx="5285">
                  <c:v>38044</c:v>
                </c:pt>
                <c:pt idx="5286">
                  <c:v>38047</c:v>
                </c:pt>
                <c:pt idx="5287">
                  <c:v>38048</c:v>
                </c:pt>
                <c:pt idx="5288">
                  <c:v>38049</c:v>
                </c:pt>
                <c:pt idx="5289">
                  <c:v>38050</c:v>
                </c:pt>
                <c:pt idx="5290">
                  <c:v>38051</c:v>
                </c:pt>
                <c:pt idx="5291">
                  <c:v>38054</c:v>
                </c:pt>
                <c:pt idx="5292">
                  <c:v>38055</c:v>
                </c:pt>
                <c:pt idx="5293">
                  <c:v>38056</c:v>
                </c:pt>
                <c:pt idx="5294">
                  <c:v>38057</c:v>
                </c:pt>
                <c:pt idx="5295">
                  <c:v>38058</c:v>
                </c:pt>
                <c:pt idx="5296">
                  <c:v>38061</c:v>
                </c:pt>
                <c:pt idx="5297">
                  <c:v>38062</c:v>
                </c:pt>
                <c:pt idx="5298">
                  <c:v>38063</c:v>
                </c:pt>
                <c:pt idx="5299">
                  <c:v>38064</c:v>
                </c:pt>
                <c:pt idx="5300">
                  <c:v>38065</c:v>
                </c:pt>
                <c:pt idx="5301">
                  <c:v>38068</c:v>
                </c:pt>
                <c:pt idx="5302">
                  <c:v>38069</c:v>
                </c:pt>
                <c:pt idx="5303">
                  <c:v>38070</c:v>
                </c:pt>
                <c:pt idx="5304">
                  <c:v>38071</c:v>
                </c:pt>
                <c:pt idx="5305">
                  <c:v>38072</c:v>
                </c:pt>
                <c:pt idx="5306">
                  <c:v>38075</c:v>
                </c:pt>
                <c:pt idx="5307">
                  <c:v>38076</c:v>
                </c:pt>
                <c:pt idx="5308">
                  <c:v>38077</c:v>
                </c:pt>
                <c:pt idx="5309">
                  <c:v>38078</c:v>
                </c:pt>
                <c:pt idx="5310">
                  <c:v>38079</c:v>
                </c:pt>
                <c:pt idx="5311">
                  <c:v>38082</c:v>
                </c:pt>
                <c:pt idx="5312">
                  <c:v>38083</c:v>
                </c:pt>
                <c:pt idx="5313">
                  <c:v>38084</c:v>
                </c:pt>
                <c:pt idx="5314">
                  <c:v>38085</c:v>
                </c:pt>
                <c:pt idx="5315">
                  <c:v>38089</c:v>
                </c:pt>
                <c:pt idx="5316">
                  <c:v>38090</c:v>
                </c:pt>
                <c:pt idx="5317">
                  <c:v>38091</c:v>
                </c:pt>
                <c:pt idx="5318">
                  <c:v>38092</c:v>
                </c:pt>
                <c:pt idx="5319">
                  <c:v>38093</c:v>
                </c:pt>
                <c:pt idx="5320">
                  <c:v>38096</c:v>
                </c:pt>
                <c:pt idx="5321">
                  <c:v>38097</c:v>
                </c:pt>
                <c:pt idx="5322">
                  <c:v>38098</c:v>
                </c:pt>
                <c:pt idx="5323">
                  <c:v>38099</c:v>
                </c:pt>
                <c:pt idx="5324">
                  <c:v>38100</c:v>
                </c:pt>
                <c:pt idx="5325">
                  <c:v>38103</c:v>
                </c:pt>
                <c:pt idx="5326">
                  <c:v>38104</c:v>
                </c:pt>
                <c:pt idx="5327">
                  <c:v>38105</c:v>
                </c:pt>
                <c:pt idx="5328">
                  <c:v>38106</c:v>
                </c:pt>
                <c:pt idx="5329">
                  <c:v>38107</c:v>
                </c:pt>
                <c:pt idx="5330">
                  <c:v>38110</c:v>
                </c:pt>
                <c:pt idx="5331">
                  <c:v>38111</c:v>
                </c:pt>
                <c:pt idx="5332">
                  <c:v>38112</c:v>
                </c:pt>
                <c:pt idx="5333">
                  <c:v>38113</c:v>
                </c:pt>
                <c:pt idx="5334">
                  <c:v>38114</c:v>
                </c:pt>
                <c:pt idx="5335">
                  <c:v>38117</c:v>
                </c:pt>
                <c:pt idx="5336">
                  <c:v>38118</c:v>
                </c:pt>
                <c:pt idx="5337">
                  <c:v>38119</c:v>
                </c:pt>
                <c:pt idx="5338">
                  <c:v>38120</c:v>
                </c:pt>
                <c:pt idx="5339">
                  <c:v>38121</c:v>
                </c:pt>
                <c:pt idx="5340">
                  <c:v>38124</c:v>
                </c:pt>
                <c:pt idx="5341">
                  <c:v>38125</c:v>
                </c:pt>
                <c:pt idx="5342">
                  <c:v>38126</c:v>
                </c:pt>
                <c:pt idx="5343">
                  <c:v>38127</c:v>
                </c:pt>
                <c:pt idx="5344">
                  <c:v>38128</c:v>
                </c:pt>
                <c:pt idx="5345">
                  <c:v>38131</c:v>
                </c:pt>
                <c:pt idx="5346">
                  <c:v>38132</c:v>
                </c:pt>
                <c:pt idx="5347">
                  <c:v>38133</c:v>
                </c:pt>
                <c:pt idx="5348">
                  <c:v>38134</c:v>
                </c:pt>
                <c:pt idx="5349">
                  <c:v>38135</c:v>
                </c:pt>
                <c:pt idx="5350">
                  <c:v>38139</c:v>
                </c:pt>
                <c:pt idx="5351">
                  <c:v>38140</c:v>
                </c:pt>
                <c:pt idx="5352">
                  <c:v>38141</c:v>
                </c:pt>
                <c:pt idx="5353">
                  <c:v>38142</c:v>
                </c:pt>
                <c:pt idx="5354">
                  <c:v>38145</c:v>
                </c:pt>
                <c:pt idx="5355">
                  <c:v>38146</c:v>
                </c:pt>
                <c:pt idx="5356">
                  <c:v>38147</c:v>
                </c:pt>
                <c:pt idx="5357">
                  <c:v>38148</c:v>
                </c:pt>
                <c:pt idx="5358">
                  <c:v>38152</c:v>
                </c:pt>
                <c:pt idx="5359">
                  <c:v>38153</c:v>
                </c:pt>
                <c:pt idx="5360">
                  <c:v>38154</c:v>
                </c:pt>
                <c:pt idx="5361">
                  <c:v>38155</c:v>
                </c:pt>
                <c:pt idx="5362">
                  <c:v>38156</c:v>
                </c:pt>
                <c:pt idx="5363">
                  <c:v>38159</c:v>
                </c:pt>
                <c:pt idx="5364">
                  <c:v>38160</c:v>
                </c:pt>
                <c:pt idx="5365">
                  <c:v>38161</c:v>
                </c:pt>
                <c:pt idx="5366">
                  <c:v>38162</c:v>
                </c:pt>
                <c:pt idx="5367">
                  <c:v>38163</c:v>
                </c:pt>
                <c:pt idx="5368">
                  <c:v>38166</c:v>
                </c:pt>
                <c:pt idx="5369">
                  <c:v>38167</c:v>
                </c:pt>
                <c:pt idx="5370">
                  <c:v>38168</c:v>
                </c:pt>
                <c:pt idx="5371">
                  <c:v>38169</c:v>
                </c:pt>
                <c:pt idx="5372">
                  <c:v>38170</c:v>
                </c:pt>
                <c:pt idx="5373">
                  <c:v>38174</c:v>
                </c:pt>
                <c:pt idx="5374">
                  <c:v>38175</c:v>
                </c:pt>
                <c:pt idx="5375">
                  <c:v>38176</c:v>
                </c:pt>
                <c:pt idx="5376">
                  <c:v>38177</c:v>
                </c:pt>
                <c:pt idx="5377">
                  <c:v>38180</c:v>
                </c:pt>
                <c:pt idx="5378">
                  <c:v>38181</c:v>
                </c:pt>
                <c:pt idx="5379">
                  <c:v>38182</c:v>
                </c:pt>
                <c:pt idx="5380">
                  <c:v>38183</c:v>
                </c:pt>
                <c:pt idx="5381">
                  <c:v>38184</c:v>
                </c:pt>
                <c:pt idx="5382">
                  <c:v>38187</c:v>
                </c:pt>
                <c:pt idx="5383">
                  <c:v>38188</c:v>
                </c:pt>
                <c:pt idx="5384">
                  <c:v>38189</c:v>
                </c:pt>
                <c:pt idx="5385">
                  <c:v>38190</c:v>
                </c:pt>
                <c:pt idx="5386">
                  <c:v>38191</c:v>
                </c:pt>
                <c:pt idx="5387">
                  <c:v>38194</c:v>
                </c:pt>
                <c:pt idx="5388">
                  <c:v>38195</c:v>
                </c:pt>
                <c:pt idx="5389">
                  <c:v>38196</c:v>
                </c:pt>
                <c:pt idx="5390">
                  <c:v>38197</c:v>
                </c:pt>
                <c:pt idx="5391">
                  <c:v>38198</c:v>
                </c:pt>
                <c:pt idx="5392">
                  <c:v>38201</c:v>
                </c:pt>
                <c:pt idx="5393">
                  <c:v>38202</c:v>
                </c:pt>
                <c:pt idx="5394">
                  <c:v>38203</c:v>
                </c:pt>
                <c:pt idx="5395">
                  <c:v>38204</c:v>
                </c:pt>
                <c:pt idx="5396">
                  <c:v>38205</c:v>
                </c:pt>
                <c:pt idx="5397">
                  <c:v>38208</c:v>
                </c:pt>
                <c:pt idx="5398">
                  <c:v>38209</c:v>
                </c:pt>
                <c:pt idx="5399">
                  <c:v>38210</c:v>
                </c:pt>
                <c:pt idx="5400">
                  <c:v>38211</c:v>
                </c:pt>
                <c:pt idx="5401">
                  <c:v>38212</c:v>
                </c:pt>
                <c:pt idx="5402">
                  <c:v>38215</c:v>
                </c:pt>
                <c:pt idx="5403">
                  <c:v>38216</c:v>
                </c:pt>
                <c:pt idx="5404">
                  <c:v>38217</c:v>
                </c:pt>
                <c:pt idx="5405">
                  <c:v>38218</c:v>
                </c:pt>
                <c:pt idx="5406">
                  <c:v>38219</c:v>
                </c:pt>
                <c:pt idx="5407">
                  <c:v>38222</c:v>
                </c:pt>
                <c:pt idx="5408">
                  <c:v>38223</c:v>
                </c:pt>
                <c:pt idx="5409">
                  <c:v>38224</c:v>
                </c:pt>
                <c:pt idx="5410">
                  <c:v>38225</c:v>
                </c:pt>
                <c:pt idx="5411">
                  <c:v>38226</c:v>
                </c:pt>
                <c:pt idx="5412">
                  <c:v>38229</c:v>
                </c:pt>
                <c:pt idx="5413">
                  <c:v>38230</c:v>
                </c:pt>
                <c:pt idx="5414">
                  <c:v>38231</c:v>
                </c:pt>
                <c:pt idx="5415">
                  <c:v>38232</c:v>
                </c:pt>
                <c:pt idx="5416">
                  <c:v>38233</c:v>
                </c:pt>
                <c:pt idx="5417">
                  <c:v>38237</c:v>
                </c:pt>
                <c:pt idx="5418">
                  <c:v>38238</c:v>
                </c:pt>
                <c:pt idx="5419">
                  <c:v>38239</c:v>
                </c:pt>
                <c:pt idx="5420">
                  <c:v>38240</c:v>
                </c:pt>
                <c:pt idx="5421">
                  <c:v>38243</c:v>
                </c:pt>
                <c:pt idx="5422">
                  <c:v>38244</c:v>
                </c:pt>
                <c:pt idx="5423">
                  <c:v>38245</c:v>
                </c:pt>
                <c:pt idx="5424">
                  <c:v>38246</c:v>
                </c:pt>
                <c:pt idx="5425">
                  <c:v>38247</c:v>
                </c:pt>
                <c:pt idx="5426">
                  <c:v>38250</c:v>
                </c:pt>
                <c:pt idx="5427">
                  <c:v>38251</c:v>
                </c:pt>
                <c:pt idx="5428">
                  <c:v>38252</c:v>
                </c:pt>
                <c:pt idx="5429">
                  <c:v>38253</c:v>
                </c:pt>
                <c:pt idx="5430">
                  <c:v>38254</c:v>
                </c:pt>
                <c:pt idx="5431">
                  <c:v>38257</c:v>
                </c:pt>
                <c:pt idx="5432">
                  <c:v>38258</c:v>
                </c:pt>
                <c:pt idx="5433">
                  <c:v>38259</c:v>
                </c:pt>
                <c:pt idx="5434">
                  <c:v>38260</c:v>
                </c:pt>
                <c:pt idx="5435">
                  <c:v>38261</c:v>
                </c:pt>
                <c:pt idx="5436">
                  <c:v>38264</c:v>
                </c:pt>
                <c:pt idx="5437">
                  <c:v>38265</c:v>
                </c:pt>
                <c:pt idx="5438">
                  <c:v>38266</c:v>
                </c:pt>
                <c:pt idx="5439">
                  <c:v>38267</c:v>
                </c:pt>
                <c:pt idx="5440">
                  <c:v>38268</c:v>
                </c:pt>
                <c:pt idx="5441">
                  <c:v>38271</c:v>
                </c:pt>
                <c:pt idx="5442">
                  <c:v>38272</c:v>
                </c:pt>
                <c:pt idx="5443">
                  <c:v>38273</c:v>
                </c:pt>
                <c:pt idx="5444">
                  <c:v>38274</c:v>
                </c:pt>
                <c:pt idx="5445">
                  <c:v>38275</c:v>
                </c:pt>
                <c:pt idx="5446">
                  <c:v>38278</c:v>
                </c:pt>
                <c:pt idx="5447">
                  <c:v>38279</c:v>
                </c:pt>
                <c:pt idx="5448">
                  <c:v>38280</c:v>
                </c:pt>
                <c:pt idx="5449">
                  <c:v>38281</c:v>
                </c:pt>
                <c:pt idx="5450">
                  <c:v>38282</c:v>
                </c:pt>
                <c:pt idx="5451">
                  <c:v>38285</c:v>
                </c:pt>
                <c:pt idx="5452">
                  <c:v>38286</c:v>
                </c:pt>
                <c:pt idx="5453">
                  <c:v>38287</c:v>
                </c:pt>
                <c:pt idx="5454">
                  <c:v>38288</c:v>
                </c:pt>
                <c:pt idx="5455">
                  <c:v>38289</c:v>
                </c:pt>
                <c:pt idx="5456">
                  <c:v>38292</c:v>
                </c:pt>
                <c:pt idx="5457">
                  <c:v>38293</c:v>
                </c:pt>
                <c:pt idx="5458">
                  <c:v>38294</c:v>
                </c:pt>
                <c:pt idx="5459">
                  <c:v>38295</c:v>
                </c:pt>
                <c:pt idx="5460">
                  <c:v>38296</c:v>
                </c:pt>
                <c:pt idx="5461">
                  <c:v>38299</c:v>
                </c:pt>
                <c:pt idx="5462">
                  <c:v>38300</c:v>
                </c:pt>
                <c:pt idx="5463">
                  <c:v>38301</c:v>
                </c:pt>
                <c:pt idx="5464">
                  <c:v>38302</c:v>
                </c:pt>
                <c:pt idx="5465">
                  <c:v>38303</c:v>
                </c:pt>
                <c:pt idx="5466">
                  <c:v>38306</c:v>
                </c:pt>
                <c:pt idx="5467">
                  <c:v>38307</c:v>
                </c:pt>
                <c:pt idx="5468">
                  <c:v>38308</c:v>
                </c:pt>
                <c:pt idx="5469">
                  <c:v>38309</c:v>
                </c:pt>
                <c:pt idx="5470">
                  <c:v>38310</c:v>
                </c:pt>
                <c:pt idx="5471">
                  <c:v>38313</c:v>
                </c:pt>
                <c:pt idx="5472">
                  <c:v>38314</c:v>
                </c:pt>
                <c:pt idx="5473">
                  <c:v>38315</c:v>
                </c:pt>
                <c:pt idx="5474">
                  <c:v>38317</c:v>
                </c:pt>
                <c:pt idx="5475">
                  <c:v>38320</c:v>
                </c:pt>
                <c:pt idx="5476">
                  <c:v>38321</c:v>
                </c:pt>
                <c:pt idx="5477">
                  <c:v>38322</c:v>
                </c:pt>
                <c:pt idx="5478">
                  <c:v>38323</c:v>
                </c:pt>
                <c:pt idx="5479">
                  <c:v>38324</c:v>
                </c:pt>
                <c:pt idx="5480">
                  <c:v>38327</c:v>
                </c:pt>
                <c:pt idx="5481">
                  <c:v>38328</c:v>
                </c:pt>
                <c:pt idx="5482">
                  <c:v>38329</c:v>
                </c:pt>
                <c:pt idx="5483">
                  <c:v>38330</c:v>
                </c:pt>
                <c:pt idx="5484">
                  <c:v>38331</c:v>
                </c:pt>
                <c:pt idx="5485">
                  <c:v>38334</c:v>
                </c:pt>
                <c:pt idx="5486">
                  <c:v>38335</c:v>
                </c:pt>
                <c:pt idx="5487">
                  <c:v>38336</c:v>
                </c:pt>
                <c:pt idx="5488">
                  <c:v>38337</c:v>
                </c:pt>
                <c:pt idx="5489">
                  <c:v>38338</c:v>
                </c:pt>
                <c:pt idx="5490">
                  <c:v>38341</c:v>
                </c:pt>
                <c:pt idx="5491">
                  <c:v>38342</c:v>
                </c:pt>
                <c:pt idx="5492">
                  <c:v>38343</c:v>
                </c:pt>
                <c:pt idx="5493">
                  <c:v>38344</c:v>
                </c:pt>
                <c:pt idx="5494">
                  <c:v>38348</c:v>
                </c:pt>
                <c:pt idx="5495">
                  <c:v>38349</c:v>
                </c:pt>
                <c:pt idx="5496">
                  <c:v>38350</c:v>
                </c:pt>
                <c:pt idx="5497">
                  <c:v>38351</c:v>
                </c:pt>
                <c:pt idx="5498">
                  <c:v>38352</c:v>
                </c:pt>
                <c:pt idx="5499">
                  <c:v>38355</c:v>
                </c:pt>
                <c:pt idx="5500">
                  <c:v>38356</c:v>
                </c:pt>
                <c:pt idx="5501">
                  <c:v>38357</c:v>
                </c:pt>
                <c:pt idx="5502">
                  <c:v>38358</c:v>
                </c:pt>
                <c:pt idx="5503">
                  <c:v>38359</c:v>
                </c:pt>
                <c:pt idx="5504">
                  <c:v>38362</c:v>
                </c:pt>
                <c:pt idx="5505">
                  <c:v>38363</c:v>
                </c:pt>
                <c:pt idx="5506">
                  <c:v>38364</c:v>
                </c:pt>
                <c:pt idx="5507">
                  <c:v>38365</c:v>
                </c:pt>
                <c:pt idx="5508">
                  <c:v>38366</c:v>
                </c:pt>
                <c:pt idx="5509">
                  <c:v>38370</c:v>
                </c:pt>
                <c:pt idx="5510">
                  <c:v>38371</c:v>
                </c:pt>
                <c:pt idx="5511">
                  <c:v>38372</c:v>
                </c:pt>
                <c:pt idx="5512">
                  <c:v>38373</c:v>
                </c:pt>
                <c:pt idx="5513">
                  <c:v>38376</c:v>
                </c:pt>
                <c:pt idx="5514">
                  <c:v>38377</c:v>
                </c:pt>
                <c:pt idx="5515">
                  <c:v>38378</c:v>
                </c:pt>
                <c:pt idx="5516">
                  <c:v>38379</c:v>
                </c:pt>
                <c:pt idx="5517">
                  <c:v>38380</c:v>
                </c:pt>
                <c:pt idx="5518">
                  <c:v>38383</c:v>
                </c:pt>
                <c:pt idx="5519">
                  <c:v>38384</c:v>
                </c:pt>
                <c:pt idx="5520">
                  <c:v>38385</c:v>
                </c:pt>
                <c:pt idx="5521">
                  <c:v>38386</c:v>
                </c:pt>
                <c:pt idx="5522">
                  <c:v>38387</c:v>
                </c:pt>
                <c:pt idx="5523">
                  <c:v>38390</c:v>
                </c:pt>
                <c:pt idx="5524">
                  <c:v>38391</c:v>
                </c:pt>
                <c:pt idx="5525">
                  <c:v>38392</c:v>
                </c:pt>
                <c:pt idx="5526">
                  <c:v>38393</c:v>
                </c:pt>
                <c:pt idx="5527">
                  <c:v>38394</c:v>
                </c:pt>
                <c:pt idx="5528">
                  <c:v>38397</c:v>
                </c:pt>
                <c:pt idx="5529">
                  <c:v>38398</c:v>
                </c:pt>
                <c:pt idx="5530">
                  <c:v>38399</c:v>
                </c:pt>
                <c:pt idx="5531">
                  <c:v>38400</c:v>
                </c:pt>
                <c:pt idx="5532">
                  <c:v>38401</c:v>
                </c:pt>
                <c:pt idx="5533">
                  <c:v>38405</c:v>
                </c:pt>
                <c:pt idx="5534">
                  <c:v>38406</c:v>
                </c:pt>
                <c:pt idx="5535">
                  <c:v>38407</c:v>
                </c:pt>
                <c:pt idx="5536">
                  <c:v>38408</c:v>
                </c:pt>
                <c:pt idx="5537">
                  <c:v>38411</c:v>
                </c:pt>
                <c:pt idx="5538">
                  <c:v>38412</c:v>
                </c:pt>
                <c:pt idx="5539">
                  <c:v>38413</c:v>
                </c:pt>
                <c:pt idx="5540">
                  <c:v>38414</c:v>
                </c:pt>
                <c:pt idx="5541">
                  <c:v>38415</c:v>
                </c:pt>
                <c:pt idx="5542">
                  <c:v>38418</c:v>
                </c:pt>
                <c:pt idx="5543">
                  <c:v>38419</c:v>
                </c:pt>
                <c:pt idx="5544">
                  <c:v>38420</c:v>
                </c:pt>
                <c:pt idx="5545">
                  <c:v>38421</c:v>
                </c:pt>
                <c:pt idx="5546">
                  <c:v>38422</c:v>
                </c:pt>
                <c:pt idx="5547">
                  <c:v>38425</c:v>
                </c:pt>
                <c:pt idx="5548">
                  <c:v>38426</c:v>
                </c:pt>
                <c:pt idx="5549">
                  <c:v>38427</c:v>
                </c:pt>
                <c:pt idx="5550">
                  <c:v>38428</c:v>
                </c:pt>
                <c:pt idx="5551">
                  <c:v>38429</c:v>
                </c:pt>
                <c:pt idx="5552">
                  <c:v>38432</c:v>
                </c:pt>
                <c:pt idx="5553">
                  <c:v>38433</c:v>
                </c:pt>
                <c:pt idx="5554">
                  <c:v>38434</c:v>
                </c:pt>
                <c:pt idx="5555">
                  <c:v>38435</c:v>
                </c:pt>
                <c:pt idx="5556">
                  <c:v>38439</c:v>
                </c:pt>
                <c:pt idx="5557">
                  <c:v>38440</c:v>
                </c:pt>
                <c:pt idx="5558">
                  <c:v>38441</c:v>
                </c:pt>
                <c:pt idx="5559">
                  <c:v>38442</c:v>
                </c:pt>
                <c:pt idx="5560">
                  <c:v>38443</c:v>
                </c:pt>
                <c:pt idx="5561">
                  <c:v>38446</c:v>
                </c:pt>
                <c:pt idx="5562">
                  <c:v>38447</c:v>
                </c:pt>
                <c:pt idx="5563">
                  <c:v>38448</c:v>
                </c:pt>
                <c:pt idx="5564">
                  <c:v>38449</c:v>
                </c:pt>
                <c:pt idx="5565">
                  <c:v>38450</c:v>
                </c:pt>
                <c:pt idx="5566">
                  <c:v>38453</c:v>
                </c:pt>
                <c:pt idx="5567">
                  <c:v>38454</c:v>
                </c:pt>
                <c:pt idx="5568">
                  <c:v>38455</c:v>
                </c:pt>
                <c:pt idx="5569">
                  <c:v>38456</c:v>
                </c:pt>
                <c:pt idx="5570">
                  <c:v>38457</c:v>
                </c:pt>
                <c:pt idx="5571">
                  <c:v>38460</c:v>
                </c:pt>
                <c:pt idx="5572">
                  <c:v>38461</c:v>
                </c:pt>
                <c:pt idx="5573">
                  <c:v>38462</c:v>
                </c:pt>
                <c:pt idx="5574">
                  <c:v>38463</c:v>
                </c:pt>
                <c:pt idx="5575">
                  <c:v>38464</c:v>
                </c:pt>
                <c:pt idx="5576">
                  <c:v>38467</c:v>
                </c:pt>
                <c:pt idx="5577">
                  <c:v>38468</c:v>
                </c:pt>
                <c:pt idx="5578">
                  <c:v>38469</c:v>
                </c:pt>
                <c:pt idx="5579">
                  <c:v>38470</c:v>
                </c:pt>
                <c:pt idx="5580">
                  <c:v>38471</c:v>
                </c:pt>
                <c:pt idx="5581">
                  <c:v>38474</c:v>
                </c:pt>
                <c:pt idx="5582">
                  <c:v>38475</c:v>
                </c:pt>
                <c:pt idx="5583">
                  <c:v>38476</c:v>
                </c:pt>
                <c:pt idx="5584">
                  <c:v>38477</c:v>
                </c:pt>
                <c:pt idx="5585">
                  <c:v>38478</c:v>
                </c:pt>
                <c:pt idx="5586">
                  <c:v>38481</c:v>
                </c:pt>
                <c:pt idx="5587">
                  <c:v>38482</c:v>
                </c:pt>
                <c:pt idx="5588">
                  <c:v>38483</c:v>
                </c:pt>
                <c:pt idx="5589">
                  <c:v>38484</c:v>
                </c:pt>
                <c:pt idx="5590">
                  <c:v>38485</c:v>
                </c:pt>
                <c:pt idx="5591">
                  <c:v>38488</c:v>
                </c:pt>
                <c:pt idx="5592">
                  <c:v>38489</c:v>
                </c:pt>
                <c:pt idx="5593">
                  <c:v>38490</c:v>
                </c:pt>
                <c:pt idx="5594">
                  <c:v>38491</c:v>
                </c:pt>
                <c:pt idx="5595">
                  <c:v>38492</c:v>
                </c:pt>
                <c:pt idx="5596">
                  <c:v>38495</c:v>
                </c:pt>
                <c:pt idx="5597">
                  <c:v>38496</c:v>
                </c:pt>
                <c:pt idx="5598">
                  <c:v>38497</c:v>
                </c:pt>
                <c:pt idx="5599">
                  <c:v>38498</c:v>
                </c:pt>
                <c:pt idx="5600">
                  <c:v>38499</c:v>
                </c:pt>
                <c:pt idx="5601">
                  <c:v>38503</c:v>
                </c:pt>
                <c:pt idx="5602">
                  <c:v>38504</c:v>
                </c:pt>
                <c:pt idx="5603">
                  <c:v>38505</c:v>
                </c:pt>
                <c:pt idx="5604">
                  <c:v>38506</c:v>
                </c:pt>
                <c:pt idx="5605">
                  <c:v>38509</c:v>
                </c:pt>
                <c:pt idx="5606">
                  <c:v>38510</c:v>
                </c:pt>
                <c:pt idx="5607">
                  <c:v>38511</c:v>
                </c:pt>
                <c:pt idx="5608">
                  <c:v>38512</c:v>
                </c:pt>
                <c:pt idx="5609">
                  <c:v>38513</c:v>
                </c:pt>
                <c:pt idx="5610">
                  <c:v>38516</c:v>
                </c:pt>
                <c:pt idx="5611">
                  <c:v>38517</c:v>
                </c:pt>
                <c:pt idx="5612">
                  <c:v>38518</c:v>
                </c:pt>
                <c:pt idx="5613">
                  <c:v>38519</c:v>
                </c:pt>
                <c:pt idx="5614">
                  <c:v>38520</c:v>
                </c:pt>
                <c:pt idx="5615">
                  <c:v>38523</c:v>
                </c:pt>
                <c:pt idx="5616">
                  <c:v>38524</c:v>
                </c:pt>
                <c:pt idx="5617">
                  <c:v>38525</c:v>
                </c:pt>
                <c:pt idx="5618">
                  <c:v>38526</c:v>
                </c:pt>
                <c:pt idx="5619">
                  <c:v>38527</c:v>
                </c:pt>
                <c:pt idx="5620">
                  <c:v>38530</c:v>
                </c:pt>
                <c:pt idx="5621">
                  <c:v>38531</c:v>
                </c:pt>
                <c:pt idx="5622">
                  <c:v>38532</c:v>
                </c:pt>
                <c:pt idx="5623">
                  <c:v>38533</c:v>
                </c:pt>
                <c:pt idx="5624">
                  <c:v>38534</c:v>
                </c:pt>
                <c:pt idx="5625">
                  <c:v>38538</c:v>
                </c:pt>
                <c:pt idx="5626">
                  <c:v>38539</c:v>
                </c:pt>
                <c:pt idx="5627">
                  <c:v>38540</c:v>
                </c:pt>
                <c:pt idx="5628">
                  <c:v>38541</c:v>
                </c:pt>
                <c:pt idx="5629">
                  <c:v>38544</c:v>
                </c:pt>
                <c:pt idx="5630">
                  <c:v>38545</c:v>
                </c:pt>
                <c:pt idx="5631">
                  <c:v>38546</c:v>
                </c:pt>
                <c:pt idx="5632">
                  <c:v>38547</c:v>
                </c:pt>
                <c:pt idx="5633">
                  <c:v>38548</c:v>
                </c:pt>
                <c:pt idx="5634">
                  <c:v>38551</c:v>
                </c:pt>
                <c:pt idx="5635">
                  <c:v>38552</c:v>
                </c:pt>
                <c:pt idx="5636">
                  <c:v>38553</c:v>
                </c:pt>
                <c:pt idx="5637">
                  <c:v>38554</c:v>
                </c:pt>
                <c:pt idx="5638">
                  <c:v>38555</c:v>
                </c:pt>
                <c:pt idx="5639">
                  <c:v>38558</c:v>
                </c:pt>
                <c:pt idx="5640">
                  <c:v>38559</c:v>
                </c:pt>
                <c:pt idx="5641">
                  <c:v>38560</c:v>
                </c:pt>
                <c:pt idx="5642">
                  <c:v>38561</c:v>
                </c:pt>
                <c:pt idx="5643">
                  <c:v>38562</c:v>
                </c:pt>
                <c:pt idx="5644">
                  <c:v>38565</c:v>
                </c:pt>
                <c:pt idx="5645">
                  <c:v>38566</c:v>
                </c:pt>
                <c:pt idx="5646">
                  <c:v>38567</c:v>
                </c:pt>
                <c:pt idx="5647">
                  <c:v>38568</c:v>
                </c:pt>
                <c:pt idx="5648">
                  <c:v>38569</c:v>
                </c:pt>
                <c:pt idx="5649">
                  <c:v>38572</c:v>
                </c:pt>
                <c:pt idx="5650">
                  <c:v>38573</c:v>
                </c:pt>
                <c:pt idx="5651">
                  <c:v>38574</c:v>
                </c:pt>
                <c:pt idx="5652">
                  <c:v>38575</c:v>
                </c:pt>
                <c:pt idx="5653">
                  <c:v>38576</c:v>
                </c:pt>
                <c:pt idx="5654">
                  <c:v>38579</c:v>
                </c:pt>
                <c:pt idx="5655">
                  <c:v>38580</c:v>
                </c:pt>
                <c:pt idx="5656">
                  <c:v>38581</c:v>
                </c:pt>
                <c:pt idx="5657">
                  <c:v>38582</c:v>
                </c:pt>
                <c:pt idx="5658">
                  <c:v>38583</c:v>
                </c:pt>
                <c:pt idx="5659">
                  <c:v>38586</c:v>
                </c:pt>
                <c:pt idx="5660">
                  <c:v>38587</c:v>
                </c:pt>
                <c:pt idx="5661">
                  <c:v>38588</c:v>
                </c:pt>
                <c:pt idx="5662">
                  <c:v>38589</c:v>
                </c:pt>
                <c:pt idx="5663">
                  <c:v>38590</c:v>
                </c:pt>
                <c:pt idx="5664">
                  <c:v>38593</c:v>
                </c:pt>
                <c:pt idx="5665">
                  <c:v>38594</c:v>
                </c:pt>
                <c:pt idx="5666">
                  <c:v>38595</c:v>
                </c:pt>
                <c:pt idx="5667">
                  <c:v>38596</c:v>
                </c:pt>
                <c:pt idx="5668">
                  <c:v>38597</c:v>
                </c:pt>
                <c:pt idx="5669">
                  <c:v>38601</c:v>
                </c:pt>
                <c:pt idx="5670">
                  <c:v>38602</c:v>
                </c:pt>
                <c:pt idx="5671">
                  <c:v>38603</c:v>
                </c:pt>
                <c:pt idx="5672">
                  <c:v>38604</c:v>
                </c:pt>
                <c:pt idx="5673">
                  <c:v>38607</c:v>
                </c:pt>
                <c:pt idx="5674">
                  <c:v>38608</c:v>
                </c:pt>
                <c:pt idx="5675">
                  <c:v>38609</c:v>
                </c:pt>
                <c:pt idx="5676">
                  <c:v>38610</c:v>
                </c:pt>
                <c:pt idx="5677">
                  <c:v>38611</c:v>
                </c:pt>
                <c:pt idx="5678">
                  <c:v>38614</c:v>
                </c:pt>
                <c:pt idx="5679">
                  <c:v>38615</c:v>
                </c:pt>
                <c:pt idx="5680">
                  <c:v>38616</c:v>
                </c:pt>
                <c:pt idx="5681">
                  <c:v>38617</c:v>
                </c:pt>
                <c:pt idx="5682">
                  <c:v>38618</c:v>
                </c:pt>
                <c:pt idx="5683">
                  <c:v>38621</c:v>
                </c:pt>
                <c:pt idx="5684">
                  <c:v>38622</c:v>
                </c:pt>
                <c:pt idx="5685">
                  <c:v>38623</c:v>
                </c:pt>
                <c:pt idx="5686">
                  <c:v>38624</c:v>
                </c:pt>
                <c:pt idx="5687">
                  <c:v>38625</c:v>
                </c:pt>
                <c:pt idx="5688">
                  <c:v>38628</c:v>
                </c:pt>
                <c:pt idx="5689">
                  <c:v>38629</c:v>
                </c:pt>
                <c:pt idx="5690">
                  <c:v>38630</c:v>
                </c:pt>
                <c:pt idx="5691">
                  <c:v>38631</c:v>
                </c:pt>
                <c:pt idx="5692">
                  <c:v>38632</c:v>
                </c:pt>
                <c:pt idx="5693">
                  <c:v>38635</c:v>
                </c:pt>
                <c:pt idx="5694">
                  <c:v>38636</c:v>
                </c:pt>
                <c:pt idx="5695">
                  <c:v>38637</c:v>
                </c:pt>
                <c:pt idx="5696">
                  <c:v>38638</c:v>
                </c:pt>
                <c:pt idx="5697">
                  <c:v>38639</c:v>
                </c:pt>
                <c:pt idx="5698">
                  <c:v>38642</c:v>
                </c:pt>
                <c:pt idx="5699">
                  <c:v>38643</c:v>
                </c:pt>
                <c:pt idx="5700">
                  <c:v>38644</c:v>
                </c:pt>
                <c:pt idx="5701">
                  <c:v>38645</c:v>
                </c:pt>
                <c:pt idx="5702">
                  <c:v>38646</c:v>
                </c:pt>
                <c:pt idx="5703">
                  <c:v>38649</c:v>
                </c:pt>
                <c:pt idx="5704">
                  <c:v>38650</c:v>
                </c:pt>
                <c:pt idx="5705">
                  <c:v>38651</c:v>
                </c:pt>
                <c:pt idx="5706">
                  <c:v>38652</c:v>
                </c:pt>
                <c:pt idx="5707">
                  <c:v>38653</c:v>
                </c:pt>
                <c:pt idx="5708">
                  <c:v>38656</c:v>
                </c:pt>
                <c:pt idx="5709">
                  <c:v>38657</c:v>
                </c:pt>
                <c:pt idx="5710">
                  <c:v>38658</c:v>
                </c:pt>
                <c:pt idx="5711">
                  <c:v>38659</c:v>
                </c:pt>
                <c:pt idx="5712">
                  <c:v>38660</c:v>
                </c:pt>
                <c:pt idx="5713">
                  <c:v>38663</c:v>
                </c:pt>
                <c:pt idx="5714">
                  <c:v>38664</c:v>
                </c:pt>
                <c:pt idx="5715">
                  <c:v>38665</c:v>
                </c:pt>
                <c:pt idx="5716">
                  <c:v>38666</c:v>
                </c:pt>
                <c:pt idx="5717">
                  <c:v>38667</c:v>
                </c:pt>
                <c:pt idx="5718">
                  <c:v>38670</c:v>
                </c:pt>
                <c:pt idx="5719">
                  <c:v>38671</c:v>
                </c:pt>
                <c:pt idx="5720">
                  <c:v>38672</c:v>
                </c:pt>
                <c:pt idx="5721">
                  <c:v>38673</c:v>
                </c:pt>
                <c:pt idx="5722">
                  <c:v>38674</c:v>
                </c:pt>
                <c:pt idx="5723">
                  <c:v>38677</c:v>
                </c:pt>
                <c:pt idx="5724">
                  <c:v>38678</c:v>
                </c:pt>
                <c:pt idx="5725">
                  <c:v>38679</c:v>
                </c:pt>
                <c:pt idx="5726">
                  <c:v>38681</c:v>
                </c:pt>
                <c:pt idx="5727">
                  <c:v>38684</c:v>
                </c:pt>
                <c:pt idx="5728">
                  <c:v>38685</c:v>
                </c:pt>
                <c:pt idx="5729">
                  <c:v>38686</c:v>
                </c:pt>
                <c:pt idx="5730">
                  <c:v>38687</c:v>
                </c:pt>
                <c:pt idx="5731">
                  <c:v>38688</c:v>
                </c:pt>
                <c:pt idx="5732">
                  <c:v>38691</c:v>
                </c:pt>
                <c:pt idx="5733">
                  <c:v>38692</c:v>
                </c:pt>
                <c:pt idx="5734">
                  <c:v>38693</c:v>
                </c:pt>
                <c:pt idx="5735">
                  <c:v>38694</c:v>
                </c:pt>
                <c:pt idx="5736">
                  <c:v>38695</c:v>
                </c:pt>
                <c:pt idx="5737">
                  <c:v>38698</c:v>
                </c:pt>
                <c:pt idx="5738">
                  <c:v>38699</c:v>
                </c:pt>
                <c:pt idx="5739">
                  <c:v>38700</c:v>
                </c:pt>
                <c:pt idx="5740">
                  <c:v>38701</c:v>
                </c:pt>
                <c:pt idx="5741">
                  <c:v>38702</c:v>
                </c:pt>
                <c:pt idx="5742">
                  <c:v>38705</c:v>
                </c:pt>
                <c:pt idx="5743">
                  <c:v>38706</c:v>
                </c:pt>
                <c:pt idx="5744">
                  <c:v>38707</c:v>
                </c:pt>
                <c:pt idx="5745">
                  <c:v>38708</c:v>
                </c:pt>
                <c:pt idx="5746">
                  <c:v>38709</c:v>
                </c:pt>
                <c:pt idx="5747">
                  <c:v>38713</c:v>
                </c:pt>
                <c:pt idx="5748">
                  <c:v>38714</c:v>
                </c:pt>
                <c:pt idx="5749">
                  <c:v>38715</c:v>
                </c:pt>
                <c:pt idx="5750">
                  <c:v>38716</c:v>
                </c:pt>
                <c:pt idx="5751">
                  <c:v>38720</c:v>
                </c:pt>
                <c:pt idx="5752">
                  <c:v>38721</c:v>
                </c:pt>
                <c:pt idx="5753">
                  <c:v>38722</c:v>
                </c:pt>
                <c:pt idx="5754">
                  <c:v>38723</c:v>
                </c:pt>
                <c:pt idx="5755">
                  <c:v>38726</c:v>
                </c:pt>
                <c:pt idx="5756">
                  <c:v>38727</c:v>
                </c:pt>
                <c:pt idx="5757">
                  <c:v>38728</c:v>
                </c:pt>
                <c:pt idx="5758">
                  <c:v>38729</c:v>
                </c:pt>
                <c:pt idx="5759">
                  <c:v>38730</c:v>
                </c:pt>
                <c:pt idx="5760">
                  <c:v>38734</c:v>
                </c:pt>
                <c:pt idx="5761">
                  <c:v>38735</c:v>
                </c:pt>
                <c:pt idx="5762">
                  <c:v>38736</c:v>
                </c:pt>
                <c:pt idx="5763">
                  <c:v>38737</c:v>
                </c:pt>
                <c:pt idx="5764">
                  <c:v>38740</c:v>
                </c:pt>
                <c:pt idx="5765">
                  <c:v>38741</c:v>
                </c:pt>
                <c:pt idx="5766">
                  <c:v>38742</c:v>
                </c:pt>
                <c:pt idx="5767">
                  <c:v>38743</c:v>
                </c:pt>
                <c:pt idx="5768">
                  <c:v>38744</c:v>
                </c:pt>
                <c:pt idx="5769">
                  <c:v>38747</c:v>
                </c:pt>
                <c:pt idx="5770">
                  <c:v>38748</c:v>
                </c:pt>
                <c:pt idx="5771">
                  <c:v>38749</c:v>
                </c:pt>
                <c:pt idx="5772">
                  <c:v>38750</c:v>
                </c:pt>
                <c:pt idx="5773">
                  <c:v>38751</c:v>
                </c:pt>
                <c:pt idx="5774">
                  <c:v>38754</c:v>
                </c:pt>
                <c:pt idx="5775">
                  <c:v>38755</c:v>
                </c:pt>
                <c:pt idx="5776">
                  <c:v>38756</c:v>
                </c:pt>
                <c:pt idx="5777">
                  <c:v>38757</c:v>
                </c:pt>
                <c:pt idx="5778">
                  <c:v>38758</c:v>
                </c:pt>
                <c:pt idx="5779">
                  <c:v>38761</c:v>
                </c:pt>
                <c:pt idx="5780">
                  <c:v>38762</c:v>
                </c:pt>
                <c:pt idx="5781">
                  <c:v>38763</c:v>
                </c:pt>
                <c:pt idx="5782">
                  <c:v>38764</c:v>
                </c:pt>
                <c:pt idx="5783">
                  <c:v>38765</c:v>
                </c:pt>
                <c:pt idx="5784">
                  <c:v>38769</c:v>
                </c:pt>
                <c:pt idx="5785">
                  <c:v>38770</c:v>
                </c:pt>
                <c:pt idx="5786">
                  <c:v>38771</c:v>
                </c:pt>
                <c:pt idx="5787">
                  <c:v>38772</c:v>
                </c:pt>
                <c:pt idx="5788">
                  <c:v>38775</c:v>
                </c:pt>
                <c:pt idx="5789">
                  <c:v>38776</c:v>
                </c:pt>
                <c:pt idx="5790">
                  <c:v>38777</c:v>
                </c:pt>
                <c:pt idx="5791">
                  <c:v>38778</c:v>
                </c:pt>
                <c:pt idx="5792">
                  <c:v>38779</c:v>
                </c:pt>
                <c:pt idx="5793">
                  <c:v>38782</c:v>
                </c:pt>
                <c:pt idx="5794">
                  <c:v>38783</c:v>
                </c:pt>
                <c:pt idx="5795">
                  <c:v>38784</c:v>
                </c:pt>
                <c:pt idx="5796">
                  <c:v>38785</c:v>
                </c:pt>
                <c:pt idx="5797">
                  <c:v>38786</c:v>
                </c:pt>
                <c:pt idx="5798">
                  <c:v>38789</c:v>
                </c:pt>
                <c:pt idx="5799">
                  <c:v>38790</c:v>
                </c:pt>
                <c:pt idx="5800">
                  <c:v>38791</c:v>
                </c:pt>
                <c:pt idx="5801">
                  <c:v>38792</c:v>
                </c:pt>
                <c:pt idx="5802">
                  <c:v>38793</c:v>
                </c:pt>
                <c:pt idx="5803">
                  <c:v>38796</c:v>
                </c:pt>
                <c:pt idx="5804">
                  <c:v>38797</c:v>
                </c:pt>
                <c:pt idx="5805">
                  <c:v>38798</c:v>
                </c:pt>
                <c:pt idx="5806">
                  <c:v>38799</c:v>
                </c:pt>
                <c:pt idx="5807">
                  <c:v>38800</c:v>
                </c:pt>
                <c:pt idx="5808">
                  <c:v>38803</c:v>
                </c:pt>
                <c:pt idx="5809">
                  <c:v>38804</c:v>
                </c:pt>
                <c:pt idx="5810">
                  <c:v>38805</c:v>
                </c:pt>
                <c:pt idx="5811">
                  <c:v>38806</c:v>
                </c:pt>
                <c:pt idx="5812">
                  <c:v>38807</c:v>
                </c:pt>
                <c:pt idx="5813">
                  <c:v>38810</c:v>
                </c:pt>
                <c:pt idx="5814">
                  <c:v>38811</c:v>
                </c:pt>
                <c:pt idx="5815">
                  <c:v>38812</c:v>
                </c:pt>
                <c:pt idx="5816">
                  <c:v>38813</c:v>
                </c:pt>
                <c:pt idx="5817">
                  <c:v>38814</c:v>
                </c:pt>
                <c:pt idx="5818">
                  <c:v>38817</c:v>
                </c:pt>
                <c:pt idx="5819">
                  <c:v>38818</c:v>
                </c:pt>
                <c:pt idx="5820">
                  <c:v>38819</c:v>
                </c:pt>
                <c:pt idx="5821">
                  <c:v>38820</c:v>
                </c:pt>
                <c:pt idx="5822">
                  <c:v>38824</c:v>
                </c:pt>
                <c:pt idx="5823">
                  <c:v>38825</c:v>
                </c:pt>
                <c:pt idx="5824">
                  <c:v>38826</c:v>
                </c:pt>
                <c:pt idx="5825">
                  <c:v>38827</c:v>
                </c:pt>
                <c:pt idx="5826">
                  <c:v>38828</c:v>
                </c:pt>
                <c:pt idx="5827">
                  <c:v>38831</c:v>
                </c:pt>
                <c:pt idx="5828">
                  <c:v>38832</c:v>
                </c:pt>
                <c:pt idx="5829">
                  <c:v>38833</c:v>
                </c:pt>
                <c:pt idx="5830">
                  <c:v>38834</c:v>
                </c:pt>
                <c:pt idx="5831">
                  <c:v>38835</c:v>
                </c:pt>
                <c:pt idx="5832">
                  <c:v>38838</c:v>
                </c:pt>
                <c:pt idx="5833">
                  <c:v>38839</c:v>
                </c:pt>
                <c:pt idx="5834">
                  <c:v>38840</c:v>
                </c:pt>
                <c:pt idx="5835">
                  <c:v>38841</c:v>
                </c:pt>
                <c:pt idx="5836">
                  <c:v>38842</c:v>
                </c:pt>
                <c:pt idx="5837">
                  <c:v>38845</c:v>
                </c:pt>
                <c:pt idx="5838">
                  <c:v>38846</c:v>
                </c:pt>
                <c:pt idx="5839">
                  <c:v>38847</c:v>
                </c:pt>
                <c:pt idx="5840">
                  <c:v>38848</c:v>
                </c:pt>
                <c:pt idx="5841">
                  <c:v>38849</c:v>
                </c:pt>
                <c:pt idx="5842">
                  <c:v>38852</c:v>
                </c:pt>
                <c:pt idx="5843">
                  <c:v>38853</c:v>
                </c:pt>
                <c:pt idx="5844">
                  <c:v>38854</c:v>
                </c:pt>
                <c:pt idx="5845">
                  <c:v>38855</c:v>
                </c:pt>
                <c:pt idx="5846">
                  <c:v>38856</c:v>
                </c:pt>
                <c:pt idx="5847">
                  <c:v>38859</c:v>
                </c:pt>
                <c:pt idx="5848">
                  <c:v>38860</c:v>
                </c:pt>
                <c:pt idx="5849">
                  <c:v>38861</c:v>
                </c:pt>
                <c:pt idx="5850">
                  <c:v>38862</c:v>
                </c:pt>
                <c:pt idx="5851">
                  <c:v>38863</c:v>
                </c:pt>
                <c:pt idx="5852">
                  <c:v>38867</c:v>
                </c:pt>
                <c:pt idx="5853">
                  <c:v>38868</c:v>
                </c:pt>
                <c:pt idx="5854">
                  <c:v>38869</c:v>
                </c:pt>
                <c:pt idx="5855">
                  <c:v>38870</c:v>
                </c:pt>
                <c:pt idx="5856">
                  <c:v>38873</c:v>
                </c:pt>
                <c:pt idx="5857">
                  <c:v>38874</c:v>
                </c:pt>
                <c:pt idx="5858">
                  <c:v>38875</c:v>
                </c:pt>
                <c:pt idx="5859">
                  <c:v>38876</c:v>
                </c:pt>
                <c:pt idx="5860">
                  <c:v>38877</c:v>
                </c:pt>
                <c:pt idx="5861">
                  <c:v>38880</c:v>
                </c:pt>
                <c:pt idx="5862">
                  <c:v>38881</c:v>
                </c:pt>
                <c:pt idx="5863">
                  <c:v>38882</c:v>
                </c:pt>
                <c:pt idx="5864">
                  <c:v>38883</c:v>
                </c:pt>
                <c:pt idx="5865">
                  <c:v>38884</c:v>
                </c:pt>
                <c:pt idx="5866">
                  <c:v>38887</c:v>
                </c:pt>
                <c:pt idx="5867">
                  <c:v>38888</c:v>
                </c:pt>
                <c:pt idx="5868">
                  <c:v>38889</c:v>
                </c:pt>
                <c:pt idx="5869">
                  <c:v>38890</c:v>
                </c:pt>
                <c:pt idx="5870">
                  <c:v>38891</c:v>
                </c:pt>
                <c:pt idx="5871">
                  <c:v>38894</c:v>
                </c:pt>
                <c:pt idx="5872">
                  <c:v>38895</c:v>
                </c:pt>
                <c:pt idx="5873">
                  <c:v>38896</c:v>
                </c:pt>
                <c:pt idx="5874">
                  <c:v>38897</c:v>
                </c:pt>
                <c:pt idx="5875">
                  <c:v>38898</c:v>
                </c:pt>
                <c:pt idx="5876">
                  <c:v>38901</c:v>
                </c:pt>
                <c:pt idx="5877">
                  <c:v>38903</c:v>
                </c:pt>
                <c:pt idx="5878">
                  <c:v>38904</c:v>
                </c:pt>
                <c:pt idx="5879">
                  <c:v>38905</c:v>
                </c:pt>
                <c:pt idx="5880">
                  <c:v>38908</c:v>
                </c:pt>
                <c:pt idx="5881">
                  <c:v>38909</c:v>
                </c:pt>
                <c:pt idx="5882">
                  <c:v>38910</c:v>
                </c:pt>
                <c:pt idx="5883">
                  <c:v>38911</c:v>
                </c:pt>
                <c:pt idx="5884">
                  <c:v>38912</c:v>
                </c:pt>
                <c:pt idx="5885">
                  <c:v>38915</c:v>
                </c:pt>
                <c:pt idx="5886">
                  <c:v>38916</c:v>
                </c:pt>
                <c:pt idx="5887">
                  <c:v>38917</c:v>
                </c:pt>
                <c:pt idx="5888">
                  <c:v>38918</c:v>
                </c:pt>
                <c:pt idx="5889">
                  <c:v>38919</c:v>
                </c:pt>
                <c:pt idx="5890">
                  <c:v>38922</c:v>
                </c:pt>
                <c:pt idx="5891">
                  <c:v>38923</c:v>
                </c:pt>
                <c:pt idx="5892">
                  <c:v>38924</c:v>
                </c:pt>
                <c:pt idx="5893">
                  <c:v>38925</c:v>
                </c:pt>
                <c:pt idx="5894">
                  <c:v>38926</c:v>
                </c:pt>
                <c:pt idx="5895">
                  <c:v>38929</c:v>
                </c:pt>
                <c:pt idx="5896">
                  <c:v>38930</c:v>
                </c:pt>
                <c:pt idx="5897">
                  <c:v>38931</c:v>
                </c:pt>
                <c:pt idx="5898">
                  <c:v>38932</c:v>
                </c:pt>
                <c:pt idx="5899">
                  <c:v>38933</c:v>
                </c:pt>
                <c:pt idx="5900">
                  <c:v>38936</c:v>
                </c:pt>
                <c:pt idx="5901">
                  <c:v>38937</c:v>
                </c:pt>
                <c:pt idx="5902">
                  <c:v>38938</c:v>
                </c:pt>
                <c:pt idx="5903">
                  <c:v>38939</c:v>
                </c:pt>
                <c:pt idx="5904">
                  <c:v>38940</c:v>
                </c:pt>
                <c:pt idx="5905">
                  <c:v>38943</c:v>
                </c:pt>
                <c:pt idx="5906">
                  <c:v>38944</c:v>
                </c:pt>
                <c:pt idx="5907">
                  <c:v>38945</c:v>
                </c:pt>
                <c:pt idx="5908">
                  <c:v>38946</c:v>
                </c:pt>
                <c:pt idx="5909">
                  <c:v>38947</c:v>
                </c:pt>
                <c:pt idx="5910">
                  <c:v>38950</c:v>
                </c:pt>
                <c:pt idx="5911">
                  <c:v>38951</c:v>
                </c:pt>
                <c:pt idx="5912">
                  <c:v>38952</c:v>
                </c:pt>
                <c:pt idx="5913">
                  <c:v>38953</c:v>
                </c:pt>
                <c:pt idx="5914">
                  <c:v>38954</c:v>
                </c:pt>
                <c:pt idx="5915">
                  <c:v>38957</c:v>
                </c:pt>
                <c:pt idx="5916">
                  <c:v>38958</c:v>
                </c:pt>
                <c:pt idx="5917">
                  <c:v>38959</c:v>
                </c:pt>
                <c:pt idx="5918">
                  <c:v>38960</c:v>
                </c:pt>
                <c:pt idx="5919">
                  <c:v>38961</c:v>
                </c:pt>
                <c:pt idx="5920">
                  <c:v>38965</c:v>
                </c:pt>
                <c:pt idx="5921">
                  <c:v>38966</c:v>
                </c:pt>
                <c:pt idx="5922">
                  <c:v>38967</c:v>
                </c:pt>
                <c:pt idx="5923">
                  <c:v>38968</c:v>
                </c:pt>
                <c:pt idx="5924">
                  <c:v>38971</c:v>
                </c:pt>
                <c:pt idx="5925">
                  <c:v>38972</c:v>
                </c:pt>
                <c:pt idx="5926">
                  <c:v>38973</c:v>
                </c:pt>
                <c:pt idx="5927">
                  <c:v>38974</c:v>
                </c:pt>
                <c:pt idx="5928">
                  <c:v>38975</c:v>
                </c:pt>
                <c:pt idx="5929">
                  <c:v>38978</c:v>
                </c:pt>
                <c:pt idx="5930">
                  <c:v>38979</c:v>
                </c:pt>
                <c:pt idx="5931">
                  <c:v>38980</c:v>
                </c:pt>
                <c:pt idx="5932">
                  <c:v>38981</c:v>
                </c:pt>
                <c:pt idx="5933">
                  <c:v>38982</c:v>
                </c:pt>
                <c:pt idx="5934">
                  <c:v>38985</c:v>
                </c:pt>
                <c:pt idx="5935">
                  <c:v>38986</c:v>
                </c:pt>
                <c:pt idx="5936">
                  <c:v>38987</c:v>
                </c:pt>
                <c:pt idx="5937">
                  <c:v>38988</c:v>
                </c:pt>
                <c:pt idx="5938">
                  <c:v>38989</c:v>
                </c:pt>
                <c:pt idx="5939">
                  <c:v>38992</c:v>
                </c:pt>
                <c:pt idx="5940">
                  <c:v>38993</c:v>
                </c:pt>
                <c:pt idx="5941">
                  <c:v>38994</c:v>
                </c:pt>
                <c:pt idx="5942">
                  <c:v>38995</c:v>
                </c:pt>
                <c:pt idx="5943">
                  <c:v>38996</c:v>
                </c:pt>
                <c:pt idx="5944">
                  <c:v>38999</c:v>
                </c:pt>
                <c:pt idx="5945">
                  <c:v>39000</c:v>
                </c:pt>
                <c:pt idx="5946">
                  <c:v>39001</c:v>
                </c:pt>
                <c:pt idx="5947">
                  <c:v>39002</c:v>
                </c:pt>
                <c:pt idx="5948">
                  <c:v>39003</c:v>
                </c:pt>
                <c:pt idx="5949">
                  <c:v>39006</c:v>
                </c:pt>
                <c:pt idx="5950">
                  <c:v>39007</c:v>
                </c:pt>
                <c:pt idx="5951">
                  <c:v>39008</c:v>
                </c:pt>
                <c:pt idx="5952">
                  <c:v>39009</c:v>
                </c:pt>
                <c:pt idx="5953">
                  <c:v>39010</c:v>
                </c:pt>
                <c:pt idx="5954">
                  <c:v>39013</c:v>
                </c:pt>
                <c:pt idx="5955">
                  <c:v>39014</c:v>
                </c:pt>
                <c:pt idx="5956">
                  <c:v>39015</c:v>
                </c:pt>
                <c:pt idx="5957">
                  <c:v>39016</c:v>
                </c:pt>
                <c:pt idx="5958">
                  <c:v>39017</c:v>
                </c:pt>
                <c:pt idx="5959">
                  <c:v>39020</c:v>
                </c:pt>
                <c:pt idx="5960">
                  <c:v>39021</c:v>
                </c:pt>
                <c:pt idx="5961">
                  <c:v>39022</c:v>
                </c:pt>
                <c:pt idx="5962">
                  <c:v>39023</c:v>
                </c:pt>
                <c:pt idx="5963">
                  <c:v>39024</c:v>
                </c:pt>
                <c:pt idx="5964">
                  <c:v>39027</c:v>
                </c:pt>
                <c:pt idx="5965">
                  <c:v>39028</c:v>
                </c:pt>
                <c:pt idx="5966">
                  <c:v>39029</c:v>
                </c:pt>
                <c:pt idx="5967">
                  <c:v>39030</c:v>
                </c:pt>
                <c:pt idx="5968">
                  <c:v>39031</c:v>
                </c:pt>
                <c:pt idx="5969">
                  <c:v>39034</c:v>
                </c:pt>
                <c:pt idx="5970">
                  <c:v>39035</c:v>
                </c:pt>
                <c:pt idx="5971">
                  <c:v>39036</c:v>
                </c:pt>
                <c:pt idx="5972">
                  <c:v>39037</c:v>
                </c:pt>
                <c:pt idx="5973">
                  <c:v>39038</c:v>
                </c:pt>
                <c:pt idx="5974">
                  <c:v>39041</c:v>
                </c:pt>
                <c:pt idx="5975">
                  <c:v>39042</c:v>
                </c:pt>
                <c:pt idx="5976">
                  <c:v>39043</c:v>
                </c:pt>
                <c:pt idx="5977">
                  <c:v>39045</c:v>
                </c:pt>
                <c:pt idx="5978">
                  <c:v>39048</c:v>
                </c:pt>
                <c:pt idx="5979">
                  <c:v>39049</c:v>
                </c:pt>
                <c:pt idx="5980">
                  <c:v>39050</c:v>
                </c:pt>
                <c:pt idx="5981">
                  <c:v>39051</c:v>
                </c:pt>
                <c:pt idx="5982">
                  <c:v>39052</c:v>
                </c:pt>
                <c:pt idx="5983">
                  <c:v>39055</c:v>
                </c:pt>
                <c:pt idx="5984">
                  <c:v>39056</c:v>
                </c:pt>
                <c:pt idx="5985">
                  <c:v>39057</c:v>
                </c:pt>
                <c:pt idx="5986">
                  <c:v>39058</c:v>
                </c:pt>
                <c:pt idx="5987">
                  <c:v>39059</c:v>
                </c:pt>
                <c:pt idx="5988">
                  <c:v>39062</c:v>
                </c:pt>
                <c:pt idx="5989">
                  <c:v>39063</c:v>
                </c:pt>
                <c:pt idx="5990">
                  <c:v>39064</c:v>
                </c:pt>
                <c:pt idx="5991">
                  <c:v>39065</c:v>
                </c:pt>
                <c:pt idx="5992">
                  <c:v>39066</c:v>
                </c:pt>
                <c:pt idx="5993">
                  <c:v>39069</c:v>
                </c:pt>
                <c:pt idx="5994">
                  <c:v>39070</c:v>
                </c:pt>
                <c:pt idx="5995">
                  <c:v>39071</c:v>
                </c:pt>
                <c:pt idx="5996">
                  <c:v>39072</c:v>
                </c:pt>
                <c:pt idx="5997">
                  <c:v>39073</c:v>
                </c:pt>
                <c:pt idx="5998">
                  <c:v>39077</c:v>
                </c:pt>
                <c:pt idx="5999">
                  <c:v>39078</c:v>
                </c:pt>
                <c:pt idx="6000">
                  <c:v>39079</c:v>
                </c:pt>
                <c:pt idx="6001">
                  <c:v>39080</c:v>
                </c:pt>
                <c:pt idx="6002">
                  <c:v>39085</c:v>
                </c:pt>
                <c:pt idx="6003">
                  <c:v>39086</c:v>
                </c:pt>
                <c:pt idx="6004">
                  <c:v>39087</c:v>
                </c:pt>
                <c:pt idx="6005">
                  <c:v>39090</c:v>
                </c:pt>
                <c:pt idx="6006">
                  <c:v>39091</c:v>
                </c:pt>
                <c:pt idx="6007">
                  <c:v>39092</c:v>
                </c:pt>
                <c:pt idx="6008">
                  <c:v>39093</c:v>
                </c:pt>
                <c:pt idx="6009">
                  <c:v>39094</c:v>
                </c:pt>
                <c:pt idx="6010">
                  <c:v>39098</c:v>
                </c:pt>
                <c:pt idx="6011">
                  <c:v>39099</c:v>
                </c:pt>
                <c:pt idx="6012">
                  <c:v>39100</c:v>
                </c:pt>
                <c:pt idx="6013">
                  <c:v>39101</c:v>
                </c:pt>
                <c:pt idx="6014">
                  <c:v>39104</c:v>
                </c:pt>
                <c:pt idx="6015">
                  <c:v>39105</c:v>
                </c:pt>
                <c:pt idx="6016">
                  <c:v>39106</c:v>
                </c:pt>
                <c:pt idx="6017">
                  <c:v>39107</c:v>
                </c:pt>
                <c:pt idx="6018">
                  <c:v>39108</c:v>
                </c:pt>
                <c:pt idx="6019">
                  <c:v>39111</c:v>
                </c:pt>
                <c:pt idx="6020">
                  <c:v>39112</c:v>
                </c:pt>
                <c:pt idx="6021">
                  <c:v>39113</c:v>
                </c:pt>
                <c:pt idx="6022">
                  <c:v>39114</c:v>
                </c:pt>
                <c:pt idx="6023">
                  <c:v>39115</c:v>
                </c:pt>
                <c:pt idx="6024">
                  <c:v>39118</c:v>
                </c:pt>
                <c:pt idx="6025">
                  <c:v>39119</c:v>
                </c:pt>
                <c:pt idx="6026">
                  <c:v>39120</c:v>
                </c:pt>
                <c:pt idx="6027">
                  <c:v>39121</c:v>
                </c:pt>
                <c:pt idx="6028">
                  <c:v>39122</c:v>
                </c:pt>
                <c:pt idx="6029">
                  <c:v>39125</c:v>
                </c:pt>
                <c:pt idx="6030">
                  <c:v>39126</c:v>
                </c:pt>
                <c:pt idx="6031">
                  <c:v>39127</c:v>
                </c:pt>
                <c:pt idx="6032">
                  <c:v>39128</c:v>
                </c:pt>
                <c:pt idx="6033">
                  <c:v>39129</c:v>
                </c:pt>
                <c:pt idx="6034">
                  <c:v>39133</c:v>
                </c:pt>
                <c:pt idx="6035">
                  <c:v>39134</c:v>
                </c:pt>
                <c:pt idx="6036">
                  <c:v>39135</c:v>
                </c:pt>
                <c:pt idx="6037">
                  <c:v>39136</c:v>
                </c:pt>
                <c:pt idx="6038">
                  <c:v>39139</c:v>
                </c:pt>
                <c:pt idx="6039">
                  <c:v>39140</c:v>
                </c:pt>
                <c:pt idx="6040">
                  <c:v>39141</c:v>
                </c:pt>
                <c:pt idx="6041">
                  <c:v>39142</c:v>
                </c:pt>
                <c:pt idx="6042">
                  <c:v>39143</c:v>
                </c:pt>
                <c:pt idx="6043">
                  <c:v>39146</c:v>
                </c:pt>
                <c:pt idx="6044">
                  <c:v>39147</c:v>
                </c:pt>
                <c:pt idx="6045">
                  <c:v>39148</c:v>
                </c:pt>
                <c:pt idx="6046">
                  <c:v>39149</c:v>
                </c:pt>
                <c:pt idx="6047">
                  <c:v>39150</c:v>
                </c:pt>
                <c:pt idx="6048">
                  <c:v>39153</c:v>
                </c:pt>
                <c:pt idx="6049">
                  <c:v>39154</c:v>
                </c:pt>
                <c:pt idx="6050">
                  <c:v>39155</c:v>
                </c:pt>
                <c:pt idx="6051">
                  <c:v>39156</c:v>
                </c:pt>
                <c:pt idx="6052">
                  <c:v>39157</c:v>
                </c:pt>
                <c:pt idx="6053">
                  <c:v>39160</c:v>
                </c:pt>
                <c:pt idx="6054">
                  <c:v>39161</c:v>
                </c:pt>
                <c:pt idx="6055">
                  <c:v>39162</c:v>
                </c:pt>
                <c:pt idx="6056">
                  <c:v>39163</c:v>
                </c:pt>
                <c:pt idx="6057">
                  <c:v>39164</c:v>
                </c:pt>
                <c:pt idx="6058">
                  <c:v>39167</c:v>
                </c:pt>
                <c:pt idx="6059">
                  <c:v>39168</c:v>
                </c:pt>
                <c:pt idx="6060">
                  <c:v>39169</c:v>
                </c:pt>
                <c:pt idx="6061">
                  <c:v>39170</c:v>
                </c:pt>
                <c:pt idx="6062">
                  <c:v>39171</c:v>
                </c:pt>
                <c:pt idx="6063">
                  <c:v>39174</c:v>
                </c:pt>
                <c:pt idx="6064">
                  <c:v>39175</c:v>
                </c:pt>
                <c:pt idx="6065">
                  <c:v>39176</c:v>
                </c:pt>
                <c:pt idx="6066">
                  <c:v>39177</c:v>
                </c:pt>
                <c:pt idx="6067">
                  <c:v>39181</c:v>
                </c:pt>
                <c:pt idx="6068">
                  <c:v>39182</c:v>
                </c:pt>
                <c:pt idx="6069">
                  <c:v>39183</c:v>
                </c:pt>
                <c:pt idx="6070">
                  <c:v>39184</c:v>
                </c:pt>
                <c:pt idx="6071">
                  <c:v>39185</c:v>
                </c:pt>
                <c:pt idx="6072">
                  <c:v>39188</c:v>
                </c:pt>
                <c:pt idx="6073">
                  <c:v>39189</c:v>
                </c:pt>
                <c:pt idx="6074">
                  <c:v>39190</c:v>
                </c:pt>
                <c:pt idx="6075">
                  <c:v>39191</c:v>
                </c:pt>
                <c:pt idx="6076">
                  <c:v>39192</c:v>
                </c:pt>
                <c:pt idx="6077">
                  <c:v>39195</c:v>
                </c:pt>
                <c:pt idx="6078">
                  <c:v>39196</c:v>
                </c:pt>
                <c:pt idx="6079">
                  <c:v>39197</c:v>
                </c:pt>
                <c:pt idx="6080">
                  <c:v>39198</c:v>
                </c:pt>
                <c:pt idx="6081">
                  <c:v>39199</c:v>
                </c:pt>
                <c:pt idx="6082">
                  <c:v>39202</c:v>
                </c:pt>
                <c:pt idx="6083">
                  <c:v>39203</c:v>
                </c:pt>
                <c:pt idx="6084">
                  <c:v>39204</c:v>
                </c:pt>
                <c:pt idx="6085">
                  <c:v>39205</c:v>
                </c:pt>
                <c:pt idx="6086">
                  <c:v>39206</c:v>
                </c:pt>
                <c:pt idx="6087">
                  <c:v>39209</c:v>
                </c:pt>
                <c:pt idx="6088">
                  <c:v>39210</c:v>
                </c:pt>
                <c:pt idx="6089">
                  <c:v>39211</c:v>
                </c:pt>
                <c:pt idx="6090">
                  <c:v>39212</c:v>
                </c:pt>
                <c:pt idx="6091">
                  <c:v>39213</c:v>
                </c:pt>
                <c:pt idx="6092">
                  <c:v>39216</c:v>
                </c:pt>
                <c:pt idx="6093">
                  <c:v>39217</c:v>
                </c:pt>
                <c:pt idx="6094">
                  <c:v>39218</c:v>
                </c:pt>
                <c:pt idx="6095">
                  <c:v>39219</c:v>
                </c:pt>
                <c:pt idx="6096">
                  <c:v>39220</c:v>
                </c:pt>
                <c:pt idx="6097">
                  <c:v>39223</c:v>
                </c:pt>
                <c:pt idx="6098">
                  <c:v>39224</c:v>
                </c:pt>
                <c:pt idx="6099">
                  <c:v>39225</c:v>
                </c:pt>
                <c:pt idx="6100">
                  <c:v>39226</c:v>
                </c:pt>
                <c:pt idx="6101">
                  <c:v>39227</c:v>
                </c:pt>
                <c:pt idx="6102">
                  <c:v>39231</c:v>
                </c:pt>
                <c:pt idx="6103">
                  <c:v>39232</c:v>
                </c:pt>
                <c:pt idx="6104">
                  <c:v>39233</c:v>
                </c:pt>
                <c:pt idx="6105">
                  <c:v>39234</c:v>
                </c:pt>
                <c:pt idx="6106">
                  <c:v>39237</c:v>
                </c:pt>
                <c:pt idx="6107">
                  <c:v>39238</c:v>
                </c:pt>
                <c:pt idx="6108">
                  <c:v>39239</c:v>
                </c:pt>
                <c:pt idx="6109">
                  <c:v>39240</c:v>
                </c:pt>
                <c:pt idx="6110">
                  <c:v>39241</c:v>
                </c:pt>
                <c:pt idx="6111">
                  <c:v>39244</c:v>
                </c:pt>
                <c:pt idx="6112">
                  <c:v>39245</c:v>
                </c:pt>
                <c:pt idx="6113">
                  <c:v>39246</c:v>
                </c:pt>
                <c:pt idx="6114">
                  <c:v>39247</c:v>
                </c:pt>
                <c:pt idx="6115">
                  <c:v>39248</c:v>
                </c:pt>
                <c:pt idx="6116">
                  <c:v>39251</c:v>
                </c:pt>
                <c:pt idx="6117">
                  <c:v>39252</c:v>
                </c:pt>
                <c:pt idx="6118">
                  <c:v>39253</c:v>
                </c:pt>
                <c:pt idx="6119">
                  <c:v>39254</c:v>
                </c:pt>
                <c:pt idx="6120">
                  <c:v>39255</c:v>
                </c:pt>
                <c:pt idx="6121">
                  <c:v>39258</c:v>
                </c:pt>
                <c:pt idx="6122">
                  <c:v>39259</c:v>
                </c:pt>
                <c:pt idx="6123">
                  <c:v>39260</c:v>
                </c:pt>
                <c:pt idx="6124">
                  <c:v>39261</c:v>
                </c:pt>
                <c:pt idx="6125">
                  <c:v>39262</c:v>
                </c:pt>
                <c:pt idx="6126">
                  <c:v>39265</c:v>
                </c:pt>
                <c:pt idx="6127">
                  <c:v>39266</c:v>
                </c:pt>
                <c:pt idx="6128">
                  <c:v>39268</c:v>
                </c:pt>
                <c:pt idx="6129">
                  <c:v>39269</c:v>
                </c:pt>
                <c:pt idx="6130">
                  <c:v>39272</c:v>
                </c:pt>
                <c:pt idx="6131">
                  <c:v>39273</c:v>
                </c:pt>
                <c:pt idx="6132">
                  <c:v>39274</c:v>
                </c:pt>
                <c:pt idx="6133">
                  <c:v>39275</c:v>
                </c:pt>
                <c:pt idx="6134">
                  <c:v>39276</c:v>
                </c:pt>
                <c:pt idx="6135">
                  <c:v>39279</c:v>
                </c:pt>
                <c:pt idx="6136">
                  <c:v>39280</c:v>
                </c:pt>
                <c:pt idx="6137">
                  <c:v>39281</c:v>
                </c:pt>
                <c:pt idx="6138">
                  <c:v>39282</c:v>
                </c:pt>
                <c:pt idx="6139">
                  <c:v>39283</c:v>
                </c:pt>
                <c:pt idx="6140">
                  <c:v>39286</c:v>
                </c:pt>
                <c:pt idx="6141">
                  <c:v>39287</c:v>
                </c:pt>
                <c:pt idx="6142">
                  <c:v>39288</c:v>
                </c:pt>
                <c:pt idx="6143">
                  <c:v>39289</c:v>
                </c:pt>
                <c:pt idx="6144">
                  <c:v>39290</c:v>
                </c:pt>
                <c:pt idx="6145">
                  <c:v>39293</c:v>
                </c:pt>
                <c:pt idx="6146">
                  <c:v>39294</c:v>
                </c:pt>
                <c:pt idx="6147">
                  <c:v>39295</c:v>
                </c:pt>
                <c:pt idx="6148">
                  <c:v>39296</c:v>
                </c:pt>
                <c:pt idx="6149">
                  <c:v>39297</c:v>
                </c:pt>
                <c:pt idx="6150">
                  <c:v>39300</c:v>
                </c:pt>
                <c:pt idx="6151">
                  <c:v>39301</c:v>
                </c:pt>
                <c:pt idx="6152">
                  <c:v>39302</c:v>
                </c:pt>
                <c:pt idx="6153">
                  <c:v>39303</c:v>
                </c:pt>
                <c:pt idx="6154">
                  <c:v>39304</c:v>
                </c:pt>
                <c:pt idx="6155">
                  <c:v>39307</c:v>
                </c:pt>
                <c:pt idx="6156">
                  <c:v>39308</c:v>
                </c:pt>
                <c:pt idx="6157">
                  <c:v>39309</c:v>
                </c:pt>
                <c:pt idx="6158">
                  <c:v>39310</c:v>
                </c:pt>
                <c:pt idx="6159">
                  <c:v>39311</c:v>
                </c:pt>
                <c:pt idx="6160">
                  <c:v>39314</c:v>
                </c:pt>
                <c:pt idx="6161">
                  <c:v>39315</c:v>
                </c:pt>
                <c:pt idx="6162">
                  <c:v>39316</c:v>
                </c:pt>
                <c:pt idx="6163">
                  <c:v>39317</c:v>
                </c:pt>
                <c:pt idx="6164">
                  <c:v>39318</c:v>
                </c:pt>
                <c:pt idx="6165">
                  <c:v>39321</c:v>
                </c:pt>
                <c:pt idx="6166">
                  <c:v>39322</c:v>
                </c:pt>
                <c:pt idx="6167">
                  <c:v>39323</c:v>
                </c:pt>
                <c:pt idx="6168">
                  <c:v>39324</c:v>
                </c:pt>
                <c:pt idx="6169">
                  <c:v>39325</c:v>
                </c:pt>
                <c:pt idx="6170">
                  <c:v>39329</c:v>
                </c:pt>
                <c:pt idx="6171">
                  <c:v>39330</c:v>
                </c:pt>
                <c:pt idx="6172">
                  <c:v>39331</c:v>
                </c:pt>
                <c:pt idx="6173">
                  <c:v>39332</c:v>
                </c:pt>
                <c:pt idx="6174">
                  <c:v>39335</c:v>
                </c:pt>
                <c:pt idx="6175">
                  <c:v>39336</c:v>
                </c:pt>
                <c:pt idx="6176">
                  <c:v>39337</c:v>
                </c:pt>
                <c:pt idx="6177">
                  <c:v>39338</c:v>
                </c:pt>
                <c:pt idx="6178">
                  <c:v>39339</c:v>
                </c:pt>
                <c:pt idx="6179">
                  <c:v>39342</c:v>
                </c:pt>
                <c:pt idx="6180">
                  <c:v>39343</c:v>
                </c:pt>
                <c:pt idx="6181">
                  <c:v>39344</c:v>
                </c:pt>
                <c:pt idx="6182">
                  <c:v>39345</c:v>
                </c:pt>
                <c:pt idx="6183">
                  <c:v>39346</c:v>
                </c:pt>
                <c:pt idx="6184">
                  <c:v>39349</c:v>
                </c:pt>
                <c:pt idx="6185">
                  <c:v>39350</c:v>
                </c:pt>
                <c:pt idx="6186">
                  <c:v>39351</c:v>
                </c:pt>
                <c:pt idx="6187">
                  <c:v>39352</c:v>
                </c:pt>
                <c:pt idx="6188">
                  <c:v>39353</c:v>
                </c:pt>
                <c:pt idx="6189">
                  <c:v>39356</c:v>
                </c:pt>
                <c:pt idx="6190">
                  <c:v>39357</c:v>
                </c:pt>
                <c:pt idx="6191">
                  <c:v>39358</c:v>
                </c:pt>
                <c:pt idx="6192">
                  <c:v>39359</c:v>
                </c:pt>
                <c:pt idx="6193">
                  <c:v>39360</c:v>
                </c:pt>
                <c:pt idx="6194">
                  <c:v>39363</c:v>
                </c:pt>
                <c:pt idx="6195">
                  <c:v>39364</c:v>
                </c:pt>
                <c:pt idx="6196">
                  <c:v>39365</c:v>
                </c:pt>
                <c:pt idx="6197">
                  <c:v>39366</c:v>
                </c:pt>
                <c:pt idx="6198">
                  <c:v>39367</c:v>
                </c:pt>
                <c:pt idx="6199">
                  <c:v>39370</c:v>
                </c:pt>
                <c:pt idx="6200">
                  <c:v>39371</c:v>
                </c:pt>
                <c:pt idx="6201">
                  <c:v>39372</c:v>
                </c:pt>
                <c:pt idx="6202">
                  <c:v>39373</c:v>
                </c:pt>
                <c:pt idx="6203">
                  <c:v>39374</c:v>
                </c:pt>
                <c:pt idx="6204">
                  <c:v>39377</c:v>
                </c:pt>
                <c:pt idx="6205">
                  <c:v>39378</c:v>
                </c:pt>
                <c:pt idx="6206">
                  <c:v>39379</c:v>
                </c:pt>
                <c:pt idx="6207">
                  <c:v>39380</c:v>
                </c:pt>
                <c:pt idx="6208">
                  <c:v>39381</c:v>
                </c:pt>
                <c:pt idx="6209">
                  <c:v>39384</c:v>
                </c:pt>
                <c:pt idx="6210">
                  <c:v>39385</c:v>
                </c:pt>
                <c:pt idx="6211">
                  <c:v>39386</c:v>
                </c:pt>
                <c:pt idx="6212">
                  <c:v>39387</c:v>
                </c:pt>
                <c:pt idx="6213">
                  <c:v>39388</c:v>
                </c:pt>
                <c:pt idx="6214">
                  <c:v>39391</c:v>
                </c:pt>
                <c:pt idx="6215">
                  <c:v>39392</c:v>
                </c:pt>
                <c:pt idx="6216">
                  <c:v>39393</c:v>
                </c:pt>
                <c:pt idx="6217">
                  <c:v>39394</c:v>
                </c:pt>
                <c:pt idx="6218">
                  <c:v>39395</c:v>
                </c:pt>
                <c:pt idx="6219">
                  <c:v>39398</c:v>
                </c:pt>
                <c:pt idx="6220">
                  <c:v>39399</c:v>
                </c:pt>
                <c:pt idx="6221">
                  <c:v>39400</c:v>
                </c:pt>
                <c:pt idx="6222">
                  <c:v>39401</c:v>
                </c:pt>
                <c:pt idx="6223">
                  <c:v>39402</c:v>
                </c:pt>
                <c:pt idx="6224">
                  <c:v>39405</c:v>
                </c:pt>
                <c:pt idx="6225">
                  <c:v>39406</c:v>
                </c:pt>
                <c:pt idx="6226">
                  <c:v>39407</c:v>
                </c:pt>
                <c:pt idx="6227">
                  <c:v>39409</c:v>
                </c:pt>
                <c:pt idx="6228">
                  <c:v>39412</c:v>
                </c:pt>
                <c:pt idx="6229">
                  <c:v>39413</c:v>
                </c:pt>
                <c:pt idx="6230">
                  <c:v>39414</c:v>
                </c:pt>
                <c:pt idx="6231">
                  <c:v>39415</c:v>
                </c:pt>
                <c:pt idx="6232">
                  <c:v>39416</c:v>
                </c:pt>
                <c:pt idx="6233">
                  <c:v>39419</c:v>
                </c:pt>
                <c:pt idx="6234">
                  <c:v>39420</c:v>
                </c:pt>
                <c:pt idx="6235">
                  <c:v>39421</c:v>
                </c:pt>
                <c:pt idx="6236">
                  <c:v>39422</c:v>
                </c:pt>
                <c:pt idx="6237">
                  <c:v>39423</c:v>
                </c:pt>
                <c:pt idx="6238">
                  <c:v>39426</c:v>
                </c:pt>
                <c:pt idx="6239">
                  <c:v>39427</c:v>
                </c:pt>
                <c:pt idx="6240">
                  <c:v>39428</c:v>
                </c:pt>
                <c:pt idx="6241">
                  <c:v>39429</c:v>
                </c:pt>
                <c:pt idx="6242">
                  <c:v>39430</c:v>
                </c:pt>
                <c:pt idx="6243">
                  <c:v>39433</c:v>
                </c:pt>
                <c:pt idx="6244">
                  <c:v>39434</c:v>
                </c:pt>
                <c:pt idx="6245">
                  <c:v>39435</c:v>
                </c:pt>
                <c:pt idx="6246">
                  <c:v>39436</c:v>
                </c:pt>
                <c:pt idx="6247">
                  <c:v>39437</c:v>
                </c:pt>
                <c:pt idx="6248">
                  <c:v>39440</c:v>
                </c:pt>
                <c:pt idx="6249">
                  <c:v>39442</c:v>
                </c:pt>
                <c:pt idx="6250">
                  <c:v>39443</c:v>
                </c:pt>
                <c:pt idx="6251">
                  <c:v>39444</c:v>
                </c:pt>
                <c:pt idx="6252">
                  <c:v>39447</c:v>
                </c:pt>
                <c:pt idx="6253">
                  <c:v>39449</c:v>
                </c:pt>
                <c:pt idx="6254">
                  <c:v>39450</c:v>
                </c:pt>
                <c:pt idx="6255">
                  <c:v>39451</c:v>
                </c:pt>
                <c:pt idx="6256">
                  <c:v>39454</c:v>
                </c:pt>
                <c:pt idx="6257">
                  <c:v>39455</c:v>
                </c:pt>
                <c:pt idx="6258">
                  <c:v>39456</c:v>
                </c:pt>
                <c:pt idx="6259">
                  <c:v>39457</c:v>
                </c:pt>
                <c:pt idx="6260">
                  <c:v>39458</c:v>
                </c:pt>
                <c:pt idx="6261">
                  <c:v>39461</c:v>
                </c:pt>
                <c:pt idx="6262">
                  <c:v>39462</c:v>
                </c:pt>
                <c:pt idx="6263">
                  <c:v>39463</c:v>
                </c:pt>
                <c:pt idx="6264">
                  <c:v>39464</c:v>
                </c:pt>
                <c:pt idx="6265">
                  <c:v>39465</c:v>
                </c:pt>
                <c:pt idx="6266">
                  <c:v>39469</c:v>
                </c:pt>
                <c:pt idx="6267">
                  <c:v>39470</c:v>
                </c:pt>
                <c:pt idx="6268">
                  <c:v>39471</c:v>
                </c:pt>
                <c:pt idx="6269">
                  <c:v>39472</c:v>
                </c:pt>
                <c:pt idx="6270">
                  <c:v>39475</c:v>
                </c:pt>
                <c:pt idx="6271">
                  <c:v>39476</c:v>
                </c:pt>
                <c:pt idx="6272">
                  <c:v>39477</c:v>
                </c:pt>
                <c:pt idx="6273">
                  <c:v>39478</c:v>
                </c:pt>
                <c:pt idx="6274">
                  <c:v>39479</c:v>
                </c:pt>
                <c:pt idx="6275">
                  <c:v>39482</c:v>
                </c:pt>
                <c:pt idx="6276">
                  <c:v>39483</c:v>
                </c:pt>
                <c:pt idx="6277">
                  <c:v>39484</c:v>
                </c:pt>
                <c:pt idx="6278">
                  <c:v>39485</c:v>
                </c:pt>
                <c:pt idx="6279">
                  <c:v>39486</c:v>
                </c:pt>
                <c:pt idx="6280">
                  <c:v>39489</c:v>
                </c:pt>
                <c:pt idx="6281">
                  <c:v>39490</c:v>
                </c:pt>
                <c:pt idx="6282">
                  <c:v>39491</c:v>
                </c:pt>
                <c:pt idx="6283">
                  <c:v>39492</c:v>
                </c:pt>
                <c:pt idx="6284">
                  <c:v>39493</c:v>
                </c:pt>
                <c:pt idx="6285">
                  <c:v>39497</c:v>
                </c:pt>
                <c:pt idx="6286">
                  <c:v>39498</c:v>
                </c:pt>
                <c:pt idx="6287">
                  <c:v>39499</c:v>
                </c:pt>
                <c:pt idx="6288">
                  <c:v>39500</c:v>
                </c:pt>
                <c:pt idx="6289">
                  <c:v>39503</c:v>
                </c:pt>
                <c:pt idx="6290">
                  <c:v>39504</c:v>
                </c:pt>
                <c:pt idx="6291">
                  <c:v>39505</c:v>
                </c:pt>
                <c:pt idx="6292">
                  <c:v>39506</c:v>
                </c:pt>
                <c:pt idx="6293">
                  <c:v>39507</c:v>
                </c:pt>
                <c:pt idx="6294">
                  <c:v>39510</c:v>
                </c:pt>
                <c:pt idx="6295">
                  <c:v>39511</c:v>
                </c:pt>
                <c:pt idx="6296">
                  <c:v>39512</c:v>
                </c:pt>
                <c:pt idx="6297">
                  <c:v>39513</c:v>
                </c:pt>
                <c:pt idx="6298">
                  <c:v>39514</c:v>
                </c:pt>
                <c:pt idx="6299">
                  <c:v>39517</c:v>
                </c:pt>
                <c:pt idx="6300">
                  <c:v>39518</c:v>
                </c:pt>
                <c:pt idx="6301">
                  <c:v>39519</c:v>
                </c:pt>
                <c:pt idx="6302">
                  <c:v>39520</c:v>
                </c:pt>
                <c:pt idx="6303">
                  <c:v>39521</c:v>
                </c:pt>
                <c:pt idx="6304">
                  <c:v>39524</c:v>
                </c:pt>
                <c:pt idx="6305">
                  <c:v>39525</c:v>
                </c:pt>
                <c:pt idx="6306">
                  <c:v>39526</c:v>
                </c:pt>
                <c:pt idx="6307">
                  <c:v>39527</c:v>
                </c:pt>
                <c:pt idx="6308">
                  <c:v>39531</c:v>
                </c:pt>
                <c:pt idx="6309">
                  <c:v>39532</c:v>
                </c:pt>
                <c:pt idx="6310">
                  <c:v>39533</c:v>
                </c:pt>
                <c:pt idx="6311">
                  <c:v>39534</c:v>
                </c:pt>
                <c:pt idx="6312">
                  <c:v>39535</c:v>
                </c:pt>
                <c:pt idx="6313">
                  <c:v>39538</c:v>
                </c:pt>
                <c:pt idx="6314">
                  <c:v>39539</c:v>
                </c:pt>
                <c:pt idx="6315">
                  <c:v>39540</c:v>
                </c:pt>
                <c:pt idx="6316">
                  <c:v>39541</c:v>
                </c:pt>
                <c:pt idx="6317">
                  <c:v>39542</c:v>
                </c:pt>
                <c:pt idx="6318">
                  <c:v>39545</c:v>
                </c:pt>
                <c:pt idx="6319">
                  <c:v>39546</c:v>
                </c:pt>
                <c:pt idx="6320">
                  <c:v>39547</c:v>
                </c:pt>
                <c:pt idx="6321">
                  <c:v>39548</c:v>
                </c:pt>
                <c:pt idx="6322">
                  <c:v>39549</c:v>
                </c:pt>
                <c:pt idx="6323">
                  <c:v>39552</c:v>
                </c:pt>
                <c:pt idx="6324">
                  <c:v>39553</c:v>
                </c:pt>
                <c:pt idx="6325">
                  <c:v>39554</c:v>
                </c:pt>
                <c:pt idx="6326">
                  <c:v>39555</c:v>
                </c:pt>
                <c:pt idx="6327">
                  <c:v>39556</c:v>
                </c:pt>
                <c:pt idx="6328">
                  <c:v>39559</c:v>
                </c:pt>
                <c:pt idx="6329">
                  <c:v>39560</c:v>
                </c:pt>
                <c:pt idx="6330">
                  <c:v>39561</c:v>
                </c:pt>
                <c:pt idx="6331">
                  <c:v>39562</c:v>
                </c:pt>
                <c:pt idx="6332">
                  <c:v>39563</c:v>
                </c:pt>
                <c:pt idx="6333">
                  <c:v>39566</c:v>
                </c:pt>
                <c:pt idx="6334">
                  <c:v>39567</c:v>
                </c:pt>
                <c:pt idx="6335">
                  <c:v>39568</c:v>
                </c:pt>
                <c:pt idx="6336">
                  <c:v>39569</c:v>
                </c:pt>
                <c:pt idx="6337">
                  <c:v>39570</c:v>
                </c:pt>
                <c:pt idx="6338">
                  <c:v>39573</c:v>
                </c:pt>
                <c:pt idx="6339">
                  <c:v>39574</c:v>
                </c:pt>
                <c:pt idx="6340">
                  <c:v>39575</c:v>
                </c:pt>
                <c:pt idx="6341">
                  <c:v>39576</c:v>
                </c:pt>
                <c:pt idx="6342">
                  <c:v>39577</c:v>
                </c:pt>
                <c:pt idx="6343">
                  <c:v>39580</c:v>
                </c:pt>
                <c:pt idx="6344">
                  <c:v>39581</c:v>
                </c:pt>
                <c:pt idx="6345">
                  <c:v>39582</c:v>
                </c:pt>
                <c:pt idx="6346">
                  <c:v>39583</c:v>
                </c:pt>
                <c:pt idx="6347">
                  <c:v>39584</c:v>
                </c:pt>
                <c:pt idx="6348">
                  <c:v>39587</c:v>
                </c:pt>
                <c:pt idx="6349">
                  <c:v>39588</c:v>
                </c:pt>
                <c:pt idx="6350">
                  <c:v>39589</c:v>
                </c:pt>
                <c:pt idx="6351">
                  <c:v>39590</c:v>
                </c:pt>
                <c:pt idx="6352">
                  <c:v>39591</c:v>
                </c:pt>
                <c:pt idx="6353">
                  <c:v>39595</c:v>
                </c:pt>
                <c:pt idx="6354">
                  <c:v>39596</c:v>
                </c:pt>
                <c:pt idx="6355">
                  <c:v>39597</c:v>
                </c:pt>
                <c:pt idx="6356">
                  <c:v>39598</c:v>
                </c:pt>
                <c:pt idx="6357">
                  <c:v>39601</c:v>
                </c:pt>
                <c:pt idx="6358">
                  <c:v>39602</c:v>
                </c:pt>
                <c:pt idx="6359">
                  <c:v>39603</c:v>
                </c:pt>
                <c:pt idx="6360">
                  <c:v>39604</c:v>
                </c:pt>
                <c:pt idx="6361">
                  <c:v>39605</c:v>
                </c:pt>
                <c:pt idx="6362">
                  <c:v>39608</c:v>
                </c:pt>
                <c:pt idx="6363">
                  <c:v>39609</c:v>
                </c:pt>
                <c:pt idx="6364">
                  <c:v>39610</c:v>
                </c:pt>
                <c:pt idx="6365">
                  <c:v>39611</c:v>
                </c:pt>
                <c:pt idx="6366">
                  <c:v>39612</c:v>
                </c:pt>
                <c:pt idx="6367">
                  <c:v>39615</c:v>
                </c:pt>
                <c:pt idx="6368">
                  <c:v>39616</c:v>
                </c:pt>
                <c:pt idx="6369">
                  <c:v>39617</c:v>
                </c:pt>
                <c:pt idx="6370">
                  <c:v>39618</c:v>
                </c:pt>
                <c:pt idx="6371">
                  <c:v>39619</c:v>
                </c:pt>
                <c:pt idx="6372">
                  <c:v>39622</c:v>
                </c:pt>
                <c:pt idx="6373">
                  <c:v>39623</c:v>
                </c:pt>
                <c:pt idx="6374">
                  <c:v>39624</c:v>
                </c:pt>
                <c:pt idx="6375">
                  <c:v>39625</c:v>
                </c:pt>
                <c:pt idx="6376">
                  <c:v>39626</c:v>
                </c:pt>
                <c:pt idx="6377">
                  <c:v>39629</c:v>
                </c:pt>
                <c:pt idx="6378">
                  <c:v>39630</c:v>
                </c:pt>
                <c:pt idx="6379">
                  <c:v>39631</c:v>
                </c:pt>
                <c:pt idx="6380">
                  <c:v>39632</c:v>
                </c:pt>
                <c:pt idx="6381">
                  <c:v>39636</c:v>
                </c:pt>
                <c:pt idx="6382">
                  <c:v>39637</c:v>
                </c:pt>
                <c:pt idx="6383">
                  <c:v>39638</c:v>
                </c:pt>
                <c:pt idx="6384">
                  <c:v>39639</c:v>
                </c:pt>
                <c:pt idx="6385">
                  <c:v>39640</c:v>
                </c:pt>
                <c:pt idx="6386">
                  <c:v>39643</c:v>
                </c:pt>
                <c:pt idx="6387">
                  <c:v>39644</c:v>
                </c:pt>
                <c:pt idx="6388">
                  <c:v>39645</c:v>
                </c:pt>
                <c:pt idx="6389">
                  <c:v>39646</c:v>
                </c:pt>
                <c:pt idx="6390">
                  <c:v>39647</c:v>
                </c:pt>
                <c:pt idx="6391">
                  <c:v>39650</c:v>
                </c:pt>
                <c:pt idx="6392">
                  <c:v>39651</c:v>
                </c:pt>
                <c:pt idx="6393">
                  <c:v>39652</c:v>
                </c:pt>
                <c:pt idx="6394">
                  <c:v>39653</c:v>
                </c:pt>
                <c:pt idx="6395">
                  <c:v>39654</c:v>
                </c:pt>
                <c:pt idx="6396">
                  <c:v>39657</c:v>
                </c:pt>
                <c:pt idx="6397">
                  <c:v>39658</c:v>
                </c:pt>
                <c:pt idx="6398">
                  <c:v>39659</c:v>
                </c:pt>
                <c:pt idx="6399">
                  <c:v>39660</c:v>
                </c:pt>
                <c:pt idx="6400">
                  <c:v>39661</c:v>
                </c:pt>
                <c:pt idx="6401">
                  <c:v>39664</c:v>
                </c:pt>
                <c:pt idx="6402">
                  <c:v>39665</c:v>
                </c:pt>
                <c:pt idx="6403">
                  <c:v>39666</c:v>
                </c:pt>
                <c:pt idx="6404">
                  <c:v>39667</c:v>
                </c:pt>
                <c:pt idx="6405">
                  <c:v>39668</c:v>
                </c:pt>
                <c:pt idx="6406">
                  <c:v>39671</c:v>
                </c:pt>
                <c:pt idx="6407">
                  <c:v>39672</c:v>
                </c:pt>
                <c:pt idx="6408">
                  <c:v>39673</c:v>
                </c:pt>
                <c:pt idx="6409">
                  <c:v>39674</c:v>
                </c:pt>
                <c:pt idx="6410">
                  <c:v>39675</c:v>
                </c:pt>
                <c:pt idx="6411">
                  <c:v>39678</c:v>
                </c:pt>
                <c:pt idx="6412">
                  <c:v>39679</c:v>
                </c:pt>
                <c:pt idx="6413">
                  <c:v>39680</c:v>
                </c:pt>
                <c:pt idx="6414">
                  <c:v>39681</c:v>
                </c:pt>
                <c:pt idx="6415">
                  <c:v>39682</c:v>
                </c:pt>
                <c:pt idx="6416">
                  <c:v>39685</c:v>
                </c:pt>
                <c:pt idx="6417">
                  <c:v>39686</c:v>
                </c:pt>
                <c:pt idx="6418">
                  <c:v>39687</c:v>
                </c:pt>
                <c:pt idx="6419">
                  <c:v>39688</c:v>
                </c:pt>
                <c:pt idx="6420">
                  <c:v>39689</c:v>
                </c:pt>
                <c:pt idx="6421">
                  <c:v>39693</c:v>
                </c:pt>
                <c:pt idx="6422">
                  <c:v>39694</c:v>
                </c:pt>
                <c:pt idx="6423">
                  <c:v>39695</c:v>
                </c:pt>
                <c:pt idx="6424">
                  <c:v>39696</c:v>
                </c:pt>
                <c:pt idx="6425">
                  <c:v>39699</c:v>
                </c:pt>
                <c:pt idx="6426">
                  <c:v>39700</c:v>
                </c:pt>
                <c:pt idx="6427">
                  <c:v>39701</c:v>
                </c:pt>
                <c:pt idx="6428">
                  <c:v>39702</c:v>
                </c:pt>
                <c:pt idx="6429">
                  <c:v>39703</c:v>
                </c:pt>
                <c:pt idx="6430">
                  <c:v>39706</c:v>
                </c:pt>
                <c:pt idx="6431">
                  <c:v>39707</c:v>
                </c:pt>
                <c:pt idx="6432">
                  <c:v>39708</c:v>
                </c:pt>
                <c:pt idx="6433">
                  <c:v>39709</c:v>
                </c:pt>
                <c:pt idx="6434">
                  <c:v>39710</c:v>
                </c:pt>
                <c:pt idx="6435">
                  <c:v>39713</c:v>
                </c:pt>
                <c:pt idx="6436">
                  <c:v>39714</c:v>
                </c:pt>
                <c:pt idx="6437">
                  <c:v>39715</c:v>
                </c:pt>
                <c:pt idx="6438">
                  <c:v>39716</c:v>
                </c:pt>
                <c:pt idx="6439">
                  <c:v>39717</c:v>
                </c:pt>
                <c:pt idx="6440">
                  <c:v>39720</c:v>
                </c:pt>
                <c:pt idx="6441">
                  <c:v>39721</c:v>
                </c:pt>
                <c:pt idx="6442">
                  <c:v>39722</c:v>
                </c:pt>
                <c:pt idx="6443">
                  <c:v>39723</c:v>
                </c:pt>
                <c:pt idx="6444">
                  <c:v>39724</c:v>
                </c:pt>
                <c:pt idx="6445">
                  <c:v>39727</c:v>
                </c:pt>
                <c:pt idx="6446">
                  <c:v>39728</c:v>
                </c:pt>
                <c:pt idx="6447">
                  <c:v>39729</c:v>
                </c:pt>
                <c:pt idx="6448">
                  <c:v>39730</c:v>
                </c:pt>
                <c:pt idx="6449">
                  <c:v>39731</c:v>
                </c:pt>
                <c:pt idx="6450">
                  <c:v>39734</c:v>
                </c:pt>
                <c:pt idx="6451">
                  <c:v>39735</c:v>
                </c:pt>
                <c:pt idx="6452">
                  <c:v>39736</c:v>
                </c:pt>
                <c:pt idx="6453">
                  <c:v>39737</c:v>
                </c:pt>
                <c:pt idx="6454">
                  <c:v>39738</c:v>
                </c:pt>
                <c:pt idx="6455">
                  <c:v>39741</c:v>
                </c:pt>
                <c:pt idx="6456">
                  <c:v>39742</c:v>
                </c:pt>
                <c:pt idx="6457">
                  <c:v>39743</c:v>
                </c:pt>
                <c:pt idx="6458">
                  <c:v>39744</c:v>
                </c:pt>
                <c:pt idx="6459">
                  <c:v>39745</c:v>
                </c:pt>
                <c:pt idx="6460">
                  <c:v>39748</c:v>
                </c:pt>
                <c:pt idx="6461">
                  <c:v>39749</c:v>
                </c:pt>
                <c:pt idx="6462">
                  <c:v>39750</c:v>
                </c:pt>
                <c:pt idx="6463">
                  <c:v>39751</c:v>
                </c:pt>
                <c:pt idx="6464">
                  <c:v>39752</c:v>
                </c:pt>
                <c:pt idx="6465">
                  <c:v>39755</c:v>
                </c:pt>
                <c:pt idx="6466">
                  <c:v>39756</c:v>
                </c:pt>
                <c:pt idx="6467">
                  <c:v>39757</c:v>
                </c:pt>
                <c:pt idx="6468">
                  <c:v>39758</c:v>
                </c:pt>
                <c:pt idx="6469">
                  <c:v>39759</c:v>
                </c:pt>
                <c:pt idx="6470">
                  <c:v>39762</c:v>
                </c:pt>
                <c:pt idx="6471">
                  <c:v>39763</c:v>
                </c:pt>
                <c:pt idx="6472">
                  <c:v>39764</c:v>
                </c:pt>
                <c:pt idx="6473">
                  <c:v>39765</c:v>
                </c:pt>
                <c:pt idx="6474">
                  <c:v>39766</c:v>
                </c:pt>
                <c:pt idx="6475">
                  <c:v>39769</c:v>
                </c:pt>
                <c:pt idx="6476">
                  <c:v>39770</c:v>
                </c:pt>
                <c:pt idx="6477">
                  <c:v>39771</c:v>
                </c:pt>
                <c:pt idx="6478">
                  <c:v>39772</c:v>
                </c:pt>
                <c:pt idx="6479">
                  <c:v>39773</c:v>
                </c:pt>
                <c:pt idx="6480">
                  <c:v>39776</c:v>
                </c:pt>
                <c:pt idx="6481">
                  <c:v>39777</c:v>
                </c:pt>
                <c:pt idx="6482">
                  <c:v>39778</c:v>
                </c:pt>
                <c:pt idx="6483">
                  <c:v>39780</c:v>
                </c:pt>
                <c:pt idx="6484">
                  <c:v>39783</c:v>
                </c:pt>
                <c:pt idx="6485">
                  <c:v>39784</c:v>
                </c:pt>
                <c:pt idx="6486">
                  <c:v>39785</c:v>
                </c:pt>
                <c:pt idx="6487">
                  <c:v>39786</c:v>
                </c:pt>
                <c:pt idx="6488">
                  <c:v>39787</c:v>
                </c:pt>
                <c:pt idx="6489">
                  <c:v>39790</c:v>
                </c:pt>
                <c:pt idx="6490">
                  <c:v>39791</c:v>
                </c:pt>
                <c:pt idx="6491">
                  <c:v>39792</c:v>
                </c:pt>
                <c:pt idx="6492">
                  <c:v>39793</c:v>
                </c:pt>
                <c:pt idx="6493">
                  <c:v>39794</c:v>
                </c:pt>
                <c:pt idx="6494">
                  <c:v>39797</c:v>
                </c:pt>
                <c:pt idx="6495">
                  <c:v>39798</c:v>
                </c:pt>
                <c:pt idx="6496">
                  <c:v>39799</c:v>
                </c:pt>
                <c:pt idx="6497">
                  <c:v>39800</c:v>
                </c:pt>
                <c:pt idx="6498">
                  <c:v>39801</c:v>
                </c:pt>
                <c:pt idx="6499">
                  <c:v>39804</c:v>
                </c:pt>
                <c:pt idx="6500">
                  <c:v>39805</c:v>
                </c:pt>
                <c:pt idx="6501">
                  <c:v>39806</c:v>
                </c:pt>
                <c:pt idx="6502">
                  <c:v>39808</c:v>
                </c:pt>
                <c:pt idx="6503">
                  <c:v>39811</c:v>
                </c:pt>
                <c:pt idx="6504">
                  <c:v>39812</c:v>
                </c:pt>
                <c:pt idx="6505">
                  <c:v>39813</c:v>
                </c:pt>
                <c:pt idx="6506">
                  <c:v>39815</c:v>
                </c:pt>
                <c:pt idx="6507">
                  <c:v>39818</c:v>
                </c:pt>
                <c:pt idx="6508">
                  <c:v>39819</c:v>
                </c:pt>
                <c:pt idx="6509">
                  <c:v>39820</c:v>
                </c:pt>
                <c:pt idx="6510">
                  <c:v>39821</c:v>
                </c:pt>
                <c:pt idx="6511">
                  <c:v>39822</c:v>
                </c:pt>
                <c:pt idx="6512">
                  <c:v>39825</c:v>
                </c:pt>
                <c:pt idx="6513">
                  <c:v>39826</c:v>
                </c:pt>
                <c:pt idx="6514">
                  <c:v>39827</c:v>
                </c:pt>
                <c:pt idx="6515">
                  <c:v>39828</c:v>
                </c:pt>
                <c:pt idx="6516">
                  <c:v>39829</c:v>
                </c:pt>
                <c:pt idx="6517">
                  <c:v>39833</c:v>
                </c:pt>
                <c:pt idx="6518">
                  <c:v>39834</c:v>
                </c:pt>
                <c:pt idx="6519">
                  <c:v>39835</c:v>
                </c:pt>
                <c:pt idx="6520">
                  <c:v>39836</c:v>
                </c:pt>
                <c:pt idx="6521">
                  <c:v>39839</c:v>
                </c:pt>
                <c:pt idx="6522">
                  <c:v>39840</c:v>
                </c:pt>
                <c:pt idx="6523">
                  <c:v>39841</c:v>
                </c:pt>
                <c:pt idx="6524">
                  <c:v>39842</c:v>
                </c:pt>
                <c:pt idx="6525">
                  <c:v>39843</c:v>
                </c:pt>
                <c:pt idx="6526">
                  <c:v>39846</c:v>
                </c:pt>
                <c:pt idx="6527">
                  <c:v>39847</c:v>
                </c:pt>
                <c:pt idx="6528">
                  <c:v>39848</c:v>
                </c:pt>
                <c:pt idx="6529">
                  <c:v>39849</c:v>
                </c:pt>
                <c:pt idx="6530">
                  <c:v>39850</c:v>
                </c:pt>
                <c:pt idx="6531">
                  <c:v>39853</c:v>
                </c:pt>
                <c:pt idx="6532">
                  <c:v>39854</c:v>
                </c:pt>
                <c:pt idx="6533">
                  <c:v>39855</c:v>
                </c:pt>
                <c:pt idx="6534">
                  <c:v>39856</c:v>
                </c:pt>
                <c:pt idx="6535">
                  <c:v>39857</c:v>
                </c:pt>
                <c:pt idx="6536">
                  <c:v>39861</c:v>
                </c:pt>
                <c:pt idx="6537">
                  <c:v>39862</c:v>
                </c:pt>
                <c:pt idx="6538">
                  <c:v>39863</c:v>
                </c:pt>
                <c:pt idx="6539">
                  <c:v>39864</c:v>
                </c:pt>
                <c:pt idx="6540">
                  <c:v>39867</c:v>
                </c:pt>
                <c:pt idx="6541">
                  <c:v>39868</c:v>
                </c:pt>
                <c:pt idx="6542">
                  <c:v>39869</c:v>
                </c:pt>
                <c:pt idx="6543">
                  <c:v>39870</c:v>
                </c:pt>
                <c:pt idx="6544">
                  <c:v>39871</c:v>
                </c:pt>
                <c:pt idx="6545">
                  <c:v>39874</c:v>
                </c:pt>
                <c:pt idx="6546">
                  <c:v>39875</c:v>
                </c:pt>
                <c:pt idx="6547">
                  <c:v>39876</c:v>
                </c:pt>
                <c:pt idx="6548">
                  <c:v>39877</c:v>
                </c:pt>
                <c:pt idx="6549">
                  <c:v>39878</c:v>
                </c:pt>
                <c:pt idx="6550">
                  <c:v>39881</c:v>
                </c:pt>
                <c:pt idx="6551">
                  <c:v>39882</c:v>
                </c:pt>
                <c:pt idx="6552">
                  <c:v>39883</c:v>
                </c:pt>
                <c:pt idx="6553">
                  <c:v>39884</c:v>
                </c:pt>
                <c:pt idx="6554">
                  <c:v>39885</c:v>
                </c:pt>
                <c:pt idx="6555">
                  <c:v>39888</c:v>
                </c:pt>
                <c:pt idx="6556">
                  <c:v>39889</c:v>
                </c:pt>
                <c:pt idx="6557">
                  <c:v>39890</c:v>
                </c:pt>
                <c:pt idx="6558">
                  <c:v>39891</c:v>
                </c:pt>
                <c:pt idx="6559">
                  <c:v>39892</c:v>
                </c:pt>
                <c:pt idx="6560">
                  <c:v>39895</c:v>
                </c:pt>
                <c:pt idx="6561">
                  <c:v>39896</c:v>
                </c:pt>
                <c:pt idx="6562">
                  <c:v>39897</c:v>
                </c:pt>
                <c:pt idx="6563">
                  <c:v>39898</c:v>
                </c:pt>
                <c:pt idx="6564">
                  <c:v>39899</c:v>
                </c:pt>
                <c:pt idx="6565">
                  <c:v>39902</c:v>
                </c:pt>
                <c:pt idx="6566">
                  <c:v>39903</c:v>
                </c:pt>
                <c:pt idx="6567">
                  <c:v>39904</c:v>
                </c:pt>
                <c:pt idx="6568">
                  <c:v>39905</c:v>
                </c:pt>
                <c:pt idx="6569">
                  <c:v>39906</c:v>
                </c:pt>
                <c:pt idx="6570">
                  <c:v>39909</c:v>
                </c:pt>
                <c:pt idx="6571">
                  <c:v>39910</c:v>
                </c:pt>
                <c:pt idx="6572">
                  <c:v>39911</c:v>
                </c:pt>
                <c:pt idx="6573">
                  <c:v>39912</c:v>
                </c:pt>
                <c:pt idx="6574">
                  <c:v>39916</c:v>
                </c:pt>
                <c:pt idx="6575">
                  <c:v>39917</c:v>
                </c:pt>
                <c:pt idx="6576">
                  <c:v>39918</c:v>
                </c:pt>
                <c:pt idx="6577">
                  <c:v>39919</c:v>
                </c:pt>
                <c:pt idx="6578">
                  <c:v>39920</c:v>
                </c:pt>
                <c:pt idx="6579">
                  <c:v>39923</c:v>
                </c:pt>
                <c:pt idx="6580">
                  <c:v>39924</c:v>
                </c:pt>
                <c:pt idx="6581">
                  <c:v>39925</c:v>
                </c:pt>
                <c:pt idx="6582">
                  <c:v>39926</c:v>
                </c:pt>
                <c:pt idx="6583">
                  <c:v>39927</c:v>
                </c:pt>
                <c:pt idx="6584">
                  <c:v>39930</c:v>
                </c:pt>
                <c:pt idx="6585">
                  <c:v>39931</c:v>
                </c:pt>
                <c:pt idx="6586">
                  <c:v>39932</c:v>
                </c:pt>
                <c:pt idx="6587">
                  <c:v>39933</c:v>
                </c:pt>
                <c:pt idx="6588">
                  <c:v>39934</c:v>
                </c:pt>
                <c:pt idx="6589">
                  <c:v>39937</c:v>
                </c:pt>
                <c:pt idx="6590">
                  <c:v>39938</c:v>
                </c:pt>
                <c:pt idx="6591">
                  <c:v>39939</c:v>
                </c:pt>
                <c:pt idx="6592">
                  <c:v>39940</c:v>
                </c:pt>
                <c:pt idx="6593">
                  <c:v>39941</c:v>
                </c:pt>
                <c:pt idx="6594">
                  <c:v>39944</c:v>
                </c:pt>
                <c:pt idx="6595">
                  <c:v>39945</c:v>
                </c:pt>
                <c:pt idx="6596">
                  <c:v>39946</c:v>
                </c:pt>
                <c:pt idx="6597">
                  <c:v>39947</c:v>
                </c:pt>
                <c:pt idx="6598">
                  <c:v>39948</c:v>
                </c:pt>
                <c:pt idx="6599">
                  <c:v>39951</c:v>
                </c:pt>
                <c:pt idx="6600">
                  <c:v>39952</c:v>
                </c:pt>
                <c:pt idx="6601">
                  <c:v>39953</c:v>
                </c:pt>
                <c:pt idx="6602">
                  <c:v>39954</c:v>
                </c:pt>
                <c:pt idx="6603">
                  <c:v>39955</c:v>
                </c:pt>
                <c:pt idx="6604">
                  <c:v>39959</c:v>
                </c:pt>
                <c:pt idx="6605">
                  <c:v>39960</c:v>
                </c:pt>
                <c:pt idx="6606">
                  <c:v>39961</c:v>
                </c:pt>
                <c:pt idx="6607">
                  <c:v>39962</c:v>
                </c:pt>
                <c:pt idx="6608">
                  <c:v>39965</c:v>
                </c:pt>
                <c:pt idx="6609">
                  <c:v>39966</c:v>
                </c:pt>
                <c:pt idx="6610">
                  <c:v>39967</c:v>
                </c:pt>
                <c:pt idx="6611">
                  <c:v>39968</c:v>
                </c:pt>
                <c:pt idx="6612">
                  <c:v>39969</c:v>
                </c:pt>
                <c:pt idx="6613">
                  <c:v>39972</c:v>
                </c:pt>
                <c:pt idx="6614">
                  <c:v>39973</c:v>
                </c:pt>
                <c:pt idx="6615">
                  <c:v>39974</c:v>
                </c:pt>
                <c:pt idx="6616">
                  <c:v>39975</c:v>
                </c:pt>
                <c:pt idx="6617">
                  <c:v>39976</c:v>
                </c:pt>
                <c:pt idx="6618">
                  <c:v>39979</c:v>
                </c:pt>
                <c:pt idx="6619">
                  <c:v>39980</c:v>
                </c:pt>
                <c:pt idx="6620">
                  <c:v>39981</c:v>
                </c:pt>
                <c:pt idx="6621">
                  <c:v>39982</c:v>
                </c:pt>
                <c:pt idx="6622">
                  <c:v>39983</c:v>
                </c:pt>
                <c:pt idx="6623">
                  <c:v>39986</c:v>
                </c:pt>
                <c:pt idx="6624">
                  <c:v>39987</c:v>
                </c:pt>
                <c:pt idx="6625">
                  <c:v>39988</c:v>
                </c:pt>
                <c:pt idx="6626">
                  <c:v>39989</c:v>
                </c:pt>
                <c:pt idx="6627">
                  <c:v>39990</c:v>
                </c:pt>
                <c:pt idx="6628">
                  <c:v>39993</c:v>
                </c:pt>
                <c:pt idx="6629">
                  <c:v>39994</c:v>
                </c:pt>
                <c:pt idx="6630">
                  <c:v>39995</c:v>
                </c:pt>
                <c:pt idx="6631">
                  <c:v>39996</c:v>
                </c:pt>
                <c:pt idx="6632">
                  <c:v>40000</c:v>
                </c:pt>
                <c:pt idx="6633">
                  <c:v>40001</c:v>
                </c:pt>
                <c:pt idx="6634">
                  <c:v>40002</c:v>
                </c:pt>
                <c:pt idx="6635">
                  <c:v>40003</c:v>
                </c:pt>
                <c:pt idx="6636">
                  <c:v>40004</c:v>
                </c:pt>
                <c:pt idx="6637">
                  <c:v>40007</c:v>
                </c:pt>
                <c:pt idx="6638">
                  <c:v>40008</c:v>
                </c:pt>
                <c:pt idx="6639">
                  <c:v>40009</c:v>
                </c:pt>
                <c:pt idx="6640">
                  <c:v>40010</c:v>
                </c:pt>
                <c:pt idx="6641">
                  <c:v>40011</c:v>
                </c:pt>
                <c:pt idx="6642">
                  <c:v>40014</c:v>
                </c:pt>
                <c:pt idx="6643">
                  <c:v>40015</c:v>
                </c:pt>
                <c:pt idx="6644">
                  <c:v>40016</c:v>
                </c:pt>
                <c:pt idx="6645">
                  <c:v>40017</c:v>
                </c:pt>
                <c:pt idx="6646">
                  <c:v>40018</c:v>
                </c:pt>
                <c:pt idx="6647">
                  <c:v>40021</c:v>
                </c:pt>
                <c:pt idx="6648">
                  <c:v>40022</c:v>
                </c:pt>
                <c:pt idx="6649">
                  <c:v>40023</c:v>
                </c:pt>
                <c:pt idx="6650">
                  <c:v>40024</c:v>
                </c:pt>
                <c:pt idx="6651">
                  <c:v>40025</c:v>
                </c:pt>
                <c:pt idx="6652">
                  <c:v>40028</c:v>
                </c:pt>
                <c:pt idx="6653">
                  <c:v>40029</c:v>
                </c:pt>
                <c:pt idx="6654">
                  <c:v>40030</c:v>
                </c:pt>
                <c:pt idx="6655">
                  <c:v>40031</c:v>
                </c:pt>
                <c:pt idx="6656">
                  <c:v>40032</c:v>
                </c:pt>
                <c:pt idx="6657">
                  <c:v>40035</c:v>
                </c:pt>
                <c:pt idx="6658">
                  <c:v>40036</c:v>
                </c:pt>
                <c:pt idx="6659">
                  <c:v>40037</c:v>
                </c:pt>
                <c:pt idx="6660">
                  <c:v>40038</c:v>
                </c:pt>
                <c:pt idx="6661">
                  <c:v>40039</c:v>
                </c:pt>
                <c:pt idx="6662">
                  <c:v>40042</c:v>
                </c:pt>
                <c:pt idx="6663">
                  <c:v>40043</c:v>
                </c:pt>
                <c:pt idx="6664">
                  <c:v>40044</c:v>
                </c:pt>
                <c:pt idx="6665">
                  <c:v>40045</c:v>
                </c:pt>
                <c:pt idx="6666">
                  <c:v>40046</c:v>
                </c:pt>
                <c:pt idx="6667">
                  <c:v>40049</c:v>
                </c:pt>
                <c:pt idx="6668">
                  <c:v>40050</c:v>
                </c:pt>
                <c:pt idx="6669">
                  <c:v>40051</c:v>
                </c:pt>
                <c:pt idx="6670">
                  <c:v>40052</c:v>
                </c:pt>
                <c:pt idx="6671">
                  <c:v>40053</c:v>
                </c:pt>
                <c:pt idx="6672">
                  <c:v>40056</c:v>
                </c:pt>
                <c:pt idx="6673">
                  <c:v>40057</c:v>
                </c:pt>
                <c:pt idx="6674">
                  <c:v>40058</c:v>
                </c:pt>
                <c:pt idx="6675">
                  <c:v>40059</c:v>
                </c:pt>
                <c:pt idx="6676">
                  <c:v>40060</c:v>
                </c:pt>
                <c:pt idx="6677">
                  <c:v>40064</c:v>
                </c:pt>
                <c:pt idx="6678">
                  <c:v>40065</c:v>
                </c:pt>
                <c:pt idx="6679">
                  <c:v>40066</c:v>
                </c:pt>
                <c:pt idx="6680">
                  <c:v>40067</c:v>
                </c:pt>
                <c:pt idx="6681">
                  <c:v>40070</c:v>
                </c:pt>
                <c:pt idx="6682">
                  <c:v>40071</c:v>
                </c:pt>
                <c:pt idx="6683">
                  <c:v>40072</c:v>
                </c:pt>
                <c:pt idx="6684">
                  <c:v>40073</c:v>
                </c:pt>
                <c:pt idx="6685">
                  <c:v>40074</c:v>
                </c:pt>
                <c:pt idx="6686">
                  <c:v>40077</c:v>
                </c:pt>
                <c:pt idx="6687">
                  <c:v>40078</c:v>
                </c:pt>
                <c:pt idx="6688">
                  <c:v>40079</c:v>
                </c:pt>
                <c:pt idx="6689">
                  <c:v>40080</c:v>
                </c:pt>
                <c:pt idx="6690">
                  <c:v>40081</c:v>
                </c:pt>
                <c:pt idx="6691">
                  <c:v>40084</c:v>
                </c:pt>
                <c:pt idx="6692">
                  <c:v>40085</c:v>
                </c:pt>
                <c:pt idx="6693">
                  <c:v>40086</c:v>
                </c:pt>
                <c:pt idx="6694">
                  <c:v>40087</c:v>
                </c:pt>
                <c:pt idx="6695">
                  <c:v>40088</c:v>
                </c:pt>
                <c:pt idx="6696">
                  <c:v>40091</c:v>
                </c:pt>
                <c:pt idx="6697">
                  <c:v>40092</c:v>
                </c:pt>
                <c:pt idx="6698">
                  <c:v>40093</c:v>
                </c:pt>
                <c:pt idx="6699">
                  <c:v>40094</c:v>
                </c:pt>
                <c:pt idx="6700">
                  <c:v>40095</c:v>
                </c:pt>
                <c:pt idx="6701">
                  <c:v>40098</c:v>
                </c:pt>
                <c:pt idx="6702">
                  <c:v>40099</c:v>
                </c:pt>
                <c:pt idx="6703">
                  <c:v>40100</c:v>
                </c:pt>
                <c:pt idx="6704">
                  <c:v>40101</c:v>
                </c:pt>
                <c:pt idx="6705">
                  <c:v>40102</c:v>
                </c:pt>
                <c:pt idx="6706">
                  <c:v>40105</c:v>
                </c:pt>
                <c:pt idx="6707">
                  <c:v>40106</c:v>
                </c:pt>
                <c:pt idx="6708">
                  <c:v>40107</c:v>
                </c:pt>
                <c:pt idx="6709">
                  <c:v>40108</c:v>
                </c:pt>
                <c:pt idx="6710">
                  <c:v>40109</c:v>
                </c:pt>
                <c:pt idx="6711">
                  <c:v>40112</c:v>
                </c:pt>
                <c:pt idx="6712">
                  <c:v>40113</c:v>
                </c:pt>
                <c:pt idx="6713">
                  <c:v>40114</c:v>
                </c:pt>
                <c:pt idx="6714">
                  <c:v>40115</c:v>
                </c:pt>
                <c:pt idx="6715">
                  <c:v>40116</c:v>
                </c:pt>
                <c:pt idx="6716">
                  <c:v>40119</c:v>
                </c:pt>
                <c:pt idx="6717">
                  <c:v>40120</c:v>
                </c:pt>
                <c:pt idx="6718">
                  <c:v>40121</c:v>
                </c:pt>
                <c:pt idx="6719">
                  <c:v>40122</c:v>
                </c:pt>
                <c:pt idx="6720">
                  <c:v>40123</c:v>
                </c:pt>
                <c:pt idx="6721">
                  <c:v>40126</c:v>
                </c:pt>
                <c:pt idx="6722">
                  <c:v>40127</c:v>
                </c:pt>
                <c:pt idx="6723">
                  <c:v>40128</c:v>
                </c:pt>
                <c:pt idx="6724">
                  <c:v>40129</c:v>
                </c:pt>
                <c:pt idx="6725">
                  <c:v>40130</c:v>
                </c:pt>
                <c:pt idx="6726">
                  <c:v>40133</c:v>
                </c:pt>
                <c:pt idx="6727">
                  <c:v>40134</c:v>
                </c:pt>
                <c:pt idx="6728">
                  <c:v>40135</c:v>
                </c:pt>
                <c:pt idx="6729">
                  <c:v>40136</c:v>
                </c:pt>
                <c:pt idx="6730">
                  <c:v>40137</c:v>
                </c:pt>
                <c:pt idx="6731">
                  <c:v>40140</c:v>
                </c:pt>
                <c:pt idx="6732">
                  <c:v>40141</c:v>
                </c:pt>
                <c:pt idx="6733">
                  <c:v>40142</c:v>
                </c:pt>
                <c:pt idx="6734">
                  <c:v>40144</c:v>
                </c:pt>
                <c:pt idx="6735">
                  <c:v>40147</c:v>
                </c:pt>
                <c:pt idx="6736">
                  <c:v>40148</c:v>
                </c:pt>
                <c:pt idx="6737">
                  <c:v>40149</c:v>
                </c:pt>
                <c:pt idx="6738">
                  <c:v>40150</c:v>
                </c:pt>
                <c:pt idx="6739">
                  <c:v>40151</c:v>
                </c:pt>
                <c:pt idx="6740">
                  <c:v>40154</c:v>
                </c:pt>
                <c:pt idx="6741">
                  <c:v>40155</c:v>
                </c:pt>
                <c:pt idx="6742">
                  <c:v>40156</c:v>
                </c:pt>
                <c:pt idx="6743">
                  <c:v>40157</c:v>
                </c:pt>
                <c:pt idx="6744">
                  <c:v>40158</c:v>
                </c:pt>
                <c:pt idx="6745">
                  <c:v>40161</c:v>
                </c:pt>
                <c:pt idx="6746">
                  <c:v>40162</c:v>
                </c:pt>
                <c:pt idx="6747">
                  <c:v>40163</c:v>
                </c:pt>
                <c:pt idx="6748">
                  <c:v>40164</c:v>
                </c:pt>
                <c:pt idx="6749">
                  <c:v>40165</c:v>
                </c:pt>
                <c:pt idx="6750">
                  <c:v>40168</c:v>
                </c:pt>
                <c:pt idx="6751">
                  <c:v>40169</c:v>
                </c:pt>
                <c:pt idx="6752">
                  <c:v>40170</c:v>
                </c:pt>
                <c:pt idx="6753">
                  <c:v>40171</c:v>
                </c:pt>
                <c:pt idx="6754">
                  <c:v>40175</c:v>
                </c:pt>
                <c:pt idx="6755">
                  <c:v>40176</c:v>
                </c:pt>
                <c:pt idx="6756">
                  <c:v>40177</c:v>
                </c:pt>
                <c:pt idx="6757">
                  <c:v>40178</c:v>
                </c:pt>
                <c:pt idx="6758">
                  <c:v>40182</c:v>
                </c:pt>
                <c:pt idx="6759">
                  <c:v>40183</c:v>
                </c:pt>
                <c:pt idx="6760">
                  <c:v>40184</c:v>
                </c:pt>
                <c:pt idx="6761">
                  <c:v>40185</c:v>
                </c:pt>
                <c:pt idx="6762">
                  <c:v>40186</c:v>
                </c:pt>
                <c:pt idx="6763">
                  <c:v>40189</c:v>
                </c:pt>
                <c:pt idx="6764">
                  <c:v>40190</c:v>
                </c:pt>
                <c:pt idx="6765">
                  <c:v>40191</c:v>
                </c:pt>
                <c:pt idx="6766">
                  <c:v>40192</c:v>
                </c:pt>
                <c:pt idx="6767">
                  <c:v>40193</c:v>
                </c:pt>
                <c:pt idx="6768">
                  <c:v>40197</c:v>
                </c:pt>
                <c:pt idx="6769">
                  <c:v>40198</c:v>
                </c:pt>
                <c:pt idx="6770">
                  <c:v>40199</c:v>
                </c:pt>
                <c:pt idx="6771">
                  <c:v>40200</c:v>
                </c:pt>
                <c:pt idx="6772">
                  <c:v>40203</c:v>
                </c:pt>
                <c:pt idx="6773">
                  <c:v>40204</c:v>
                </c:pt>
                <c:pt idx="6774">
                  <c:v>40205</c:v>
                </c:pt>
                <c:pt idx="6775">
                  <c:v>40206</c:v>
                </c:pt>
                <c:pt idx="6776">
                  <c:v>40207</c:v>
                </c:pt>
                <c:pt idx="6777">
                  <c:v>40210</c:v>
                </c:pt>
                <c:pt idx="6778">
                  <c:v>40211</c:v>
                </c:pt>
                <c:pt idx="6779">
                  <c:v>40212</c:v>
                </c:pt>
                <c:pt idx="6780">
                  <c:v>40213</c:v>
                </c:pt>
                <c:pt idx="6781">
                  <c:v>40214</c:v>
                </c:pt>
                <c:pt idx="6782">
                  <c:v>40217</c:v>
                </c:pt>
                <c:pt idx="6783">
                  <c:v>40218</c:v>
                </c:pt>
                <c:pt idx="6784">
                  <c:v>40219</c:v>
                </c:pt>
                <c:pt idx="6785">
                  <c:v>40220</c:v>
                </c:pt>
                <c:pt idx="6786">
                  <c:v>40221</c:v>
                </c:pt>
                <c:pt idx="6787">
                  <c:v>40225</c:v>
                </c:pt>
                <c:pt idx="6788">
                  <c:v>40226</c:v>
                </c:pt>
                <c:pt idx="6789">
                  <c:v>40227</c:v>
                </c:pt>
                <c:pt idx="6790">
                  <c:v>40228</c:v>
                </c:pt>
                <c:pt idx="6791">
                  <c:v>40231</c:v>
                </c:pt>
                <c:pt idx="6792">
                  <c:v>40232</c:v>
                </c:pt>
                <c:pt idx="6793">
                  <c:v>40233</c:v>
                </c:pt>
                <c:pt idx="6794">
                  <c:v>40234</c:v>
                </c:pt>
                <c:pt idx="6795">
                  <c:v>40235</c:v>
                </c:pt>
                <c:pt idx="6796">
                  <c:v>40238</c:v>
                </c:pt>
                <c:pt idx="6797">
                  <c:v>40239</c:v>
                </c:pt>
                <c:pt idx="6798">
                  <c:v>40240</c:v>
                </c:pt>
                <c:pt idx="6799">
                  <c:v>40241</c:v>
                </c:pt>
                <c:pt idx="6800">
                  <c:v>40242</c:v>
                </c:pt>
                <c:pt idx="6801">
                  <c:v>40245</c:v>
                </c:pt>
                <c:pt idx="6802">
                  <c:v>40246</c:v>
                </c:pt>
                <c:pt idx="6803">
                  <c:v>40247</c:v>
                </c:pt>
                <c:pt idx="6804">
                  <c:v>40248</c:v>
                </c:pt>
                <c:pt idx="6805">
                  <c:v>40249</c:v>
                </c:pt>
                <c:pt idx="6806">
                  <c:v>40252</c:v>
                </c:pt>
                <c:pt idx="6807">
                  <c:v>40253</c:v>
                </c:pt>
                <c:pt idx="6808">
                  <c:v>40254</c:v>
                </c:pt>
                <c:pt idx="6809">
                  <c:v>40255</c:v>
                </c:pt>
                <c:pt idx="6810">
                  <c:v>40256</c:v>
                </c:pt>
                <c:pt idx="6811">
                  <c:v>40259</c:v>
                </c:pt>
                <c:pt idx="6812">
                  <c:v>40260</c:v>
                </c:pt>
                <c:pt idx="6813">
                  <c:v>40261</c:v>
                </c:pt>
                <c:pt idx="6814">
                  <c:v>40262</c:v>
                </c:pt>
                <c:pt idx="6815">
                  <c:v>40263</c:v>
                </c:pt>
                <c:pt idx="6816">
                  <c:v>40266</c:v>
                </c:pt>
                <c:pt idx="6817">
                  <c:v>40267</c:v>
                </c:pt>
                <c:pt idx="6818">
                  <c:v>40268</c:v>
                </c:pt>
                <c:pt idx="6819">
                  <c:v>40269</c:v>
                </c:pt>
                <c:pt idx="6820">
                  <c:v>40273</c:v>
                </c:pt>
                <c:pt idx="6821">
                  <c:v>40274</c:v>
                </c:pt>
                <c:pt idx="6822">
                  <c:v>40275</c:v>
                </c:pt>
                <c:pt idx="6823">
                  <c:v>40276</c:v>
                </c:pt>
                <c:pt idx="6824">
                  <c:v>40277</c:v>
                </c:pt>
                <c:pt idx="6825">
                  <c:v>40280</c:v>
                </c:pt>
                <c:pt idx="6826">
                  <c:v>40281</c:v>
                </c:pt>
                <c:pt idx="6827">
                  <c:v>40282</c:v>
                </c:pt>
                <c:pt idx="6828">
                  <c:v>40283</c:v>
                </c:pt>
                <c:pt idx="6829">
                  <c:v>40284</c:v>
                </c:pt>
                <c:pt idx="6830">
                  <c:v>40287</c:v>
                </c:pt>
                <c:pt idx="6831">
                  <c:v>40288</c:v>
                </c:pt>
                <c:pt idx="6832">
                  <c:v>40289</c:v>
                </c:pt>
                <c:pt idx="6833">
                  <c:v>40290</c:v>
                </c:pt>
                <c:pt idx="6834">
                  <c:v>40291</c:v>
                </c:pt>
                <c:pt idx="6835">
                  <c:v>40294</c:v>
                </c:pt>
                <c:pt idx="6836">
                  <c:v>40295</c:v>
                </c:pt>
                <c:pt idx="6837">
                  <c:v>40296</c:v>
                </c:pt>
                <c:pt idx="6838">
                  <c:v>40297</c:v>
                </c:pt>
                <c:pt idx="6839">
                  <c:v>40298</c:v>
                </c:pt>
                <c:pt idx="6840">
                  <c:v>40301</c:v>
                </c:pt>
                <c:pt idx="6841">
                  <c:v>40302</c:v>
                </c:pt>
                <c:pt idx="6842">
                  <c:v>40303</c:v>
                </c:pt>
                <c:pt idx="6843">
                  <c:v>40304</c:v>
                </c:pt>
                <c:pt idx="6844">
                  <c:v>40305</c:v>
                </c:pt>
                <c:pt idx="6845">
                  <c:v>40308</c:v>
                </c:pt>
                <c:pt idx="6846">
                  <c:v>40309</c:v>
                </c:pt>
                <c:pt idx="6847">
                  <c:v>40310</c:v>
                </c:pt>
                <c:pt idx="6848">
                  <c:v>40311</c:v>
                </c:pt>
                <c:pt idx="6849">
                  <c:v>40312</c:v>
                </c:pt>
                <c:pt idx="6850">
                  <c:v>40315</c:v>
                </c:pt>
                <c:pt idx="6851">
                  <c:v>40316</c:v>
                </c:pt>
                <c:pt idx="6852">
                  <c:v>40317</c:v>
                </c:pt>
                <c:pt idx="6853">
                  <c:v>40318</c:v>
                </c:pt>
                <c:pt idx="6854">
                  <c:v>40319</c:v>
                </c:pt>
                <c:pt idx="6855">
                  <c:v>40322</c:v>
                </c:pt>
                <c:pt idx="6856">
                  <c:v>40323</c:v>
                </c:pt>
                <c:pt idx="6857">
                  <c:v>40324</c:v>
                </c:pt>
                <c:pt idx="6858">
                  <c:v>40325</c:v>
                </c:pt>
                <c:pt idx="6859">
                  <c:v>40326</c:v>
                </c:pt>
                <c:pt idx="6860">
                  <c:v>40330</c:v>
                </c:pt>
                <c:pt idx="6861">
                  <c:v>40331</c:v>
                </c:pt>
                <c:pt idx="6862">
                  <c:v>40332</c:v>
                </c:pt>
                <c:pt idx="6863">
                  <c:v>40333</c:v>
                </c:pt>
                <c:pt idx="6864">
                  <c:v>40336</c:v>
                </c:pt>
                <c:pt idx="6865">
                  <c:v>40337</c:v>
                </c:pt>
                <c:pt idx="6866">
                  <c:v>40338</c:v>
                </c:pt>
                <c:pt idx="6867">
                  <c:v>40339</c:v>
                </c:pt>
                <c:pt idx="6868">
                  <c:v>40340</c:v>
                </c:pt>
                <c:pt idx="6869">
                  <c:v>40343</c:v>
                </c:pt>
                <c:pt idx="6870">
                  <c:v>40344</c:v>
                </c:pt>
                <c:pt idx="6871">
                  <c:v>40345</c:v>
                </c:pt>
                <c:pt idx="6872">
                  <c:v>40346</c:v>
                </c:pt>
                <c:pt idx="6873">
                  <c:v>40347</c:v>
                </c:pt>
                <c:pt idx="6874">
                  <c:v>40350</c:v>
                </c:pt>
                <c:pt idx="6875">
                  <c:v>40351</c:v>
                </c:pt>
                <c:pt idx="6876">
                  <c:v>40352</c:v>
                </c:pt>
                <c:pt idx="6877">
                  <c:v>40353</c:v>
                </c:pt>
                <c:pt idx="6878">
                  <c:v>40354</c:v>
                </c:pt>
                <c:pt idx="6879">
                  <c:v>40357</c:v>
                </c:pt>
                <c:pt idx="6880">
                  <c:v>40358</c:v>
                </c:pt>
                <c:pt idx="6881">
                  <c:v>40359</c:v>
                </c:pt>
                <c:pt idx="6882">
                  <c:v>40360</c:v>
                </c:pt>
                <c:pt idx="6883">
                  <c:v>40361</c:v>
                </c:pt>
                <c:pt idx="6884">
                  <c:v>40365</c:v>
                </c:pt>
                <c:pt idx="6885">
                  <c:v>40366</c:v>
                </c:pt>
                <c:pt idx="6886">
                  <c:v>40367</c:v>
                </c:pt>
                <c:pt idx="6887">
                  <c:v>40368</c:v>
                </c:pt>
                <c:pt idx="6888">
                  <c:v>40371</c:v>
                </c:pt>
                <c:pt idx="6889">
                  <c:v>40372</c:v>
                </c:pt>
                <c:pt idx="6890">
                  <c:v>40373</c:v>
                </c:pt>
                <c:pt idx="6891">
                  <c:v>40374</c:v>
                </c:pt>
                <c:pt idx="6892">
                  <c:v>40375</c:v>
                </c:pt>
                <c:pt idx="6893">
                  <c:v>40378</c:v>
                </c:pt>
                <c:pt idx="6894">
                  <c:v>40379</c:v>
                </c:pt>
                <c:pt idx="6895">
                  <c:v>40380</c:v>
                </c:pt>
                <c:pt idx="6896">
                  <c:v>40381</c:v>
                </c:pt>
                <c:pt idx="6897">
                  <c:v>40382</c:v>
                </c:pt>
                <c:pt idx="6898">
                  <c:v>40385</c:v>
                </c:pt>
                <c:pt idx="6899">
                  <c:v>40386</c:v>
                </c:pt>
                <c:pt idx="6900">
                  <c:v>40387</c:v>
                </c:pt>
                <c:pt idx="6901">
                  <c:v>40388</c:v>
                </c:pt>
                <c:pt idx="6902">
                  <c:v>40389</c:v>
                </c:pt>
                <c:pt idx="6903">
                  <c:v>40392</c:v>
                </c:pt>
                <c:pt idx="6904">
                  <c:v>40393</c:v>
                </c:pt>
                <c:pt idx="6905">
                  <c:v>40394</c:v>
                </c:pt>
                <c:pt idx="6906">
                  <c:v>40395</c:v>
                </c:pt>
                <c:pt idx="6907">
                  <c:v>40396</c:v>
                </c:pt>
                <c:pt idx="6908">
                  <c:v>40399</c:v>
                </c:pt>
                <c:pt idx="6909">
                  <c:v>40400</c:v>
                </c:pt>
                <c:pt idx="6910">
                  <c:v>40401</c:v>
                </c:pt>
                <c:pt idx="6911">
                  <c:v>40402</c:v>
                </c:pt>
                <c:pt idx="6912">
                  <c:v>40403</c:v>
                </c:pt>
                <c:pt idx="6913">
                  <c:v>40406</c:v>
                </c:pt>
                <c:pt idx="6914">
                  <c:v>40407</c:v>
                </c:pt>
                <c:pt idx="6915">
                  <c:v>40408</c:v>
                </c:pt>
                <c:pt idx="6916">
                  <c:v>40409</c:v>
                </c:pt>
                <c:pt idx="6917">
                  <c:v>40410</c:v>
                </c:pt>
                <c:pt idx="6918">
                  <c:v>40413</c:v>
                </c:pt>
                <c:pt idx="6919">
                  <c:v>40414</c:v>
                </c:pt>
                <c:pt idx="6920">
                  <c:v>40415</c:v>
                </c:pt>
                <c:pt idx="6921">
                  <c:v>40416</c:v>
                </c:pt>
                <c:pt idx="6922">
                  <c:v>40417</c:v>
                </c:pt>
                <c:pt idx="6923">
                  <c:v>40420</c:v>
                </c:pt>
                <c:pt idx="6924">
                  <c:v>40421</c:v>
                </c:pt>
                <c:pt idx="6925">
                  <c:v>40422</c:v>
                </c:pt>
                <c:pt idx="6926">
                  <c:v>40423</c:v>
                </c:pt>
                <c:pt idx="6927">
                  <c:v>40424</c:v>
                </c:pt>
                <c:pt idx="6928">
                  <c:v>40428</c:v>
                </c:pt>
                <c:pt idx="6929">
                  <c:v>40429</c:v>
                </c:pt>
                <c:pt idx="6930">
                  <c:v>40430</c:v>
                </c:pt>
                <c:pt idx="6931">
                  <c:v>40431</c:v>
                </c:pt>
                <c:pt idx="6932">
                  <c:v>40434</c:v>
                </c:pt>
                <c:pt idx="6933">
                  <c:v>40435</c:v>
                </c:pt>
                <c:pt idx="6934">
                  <c:v>40436</c:v>
                </c:pt>
                <c:pt idx="6935">
                  <c:v>40437</c:v>
                </c:pt>
                <c:pt idx="6936">
                  <c:v>40438</c:v>
                </c:pt>
                <c:pt idx="6937">
                  <c:v>40441</c:v>
                </c:pt>
                <c:pt idx="6938">
                  <c:v>40442</c:v>
                </c:pt>
                <c:pt idx="6939">
                  <c:v>40443</c:v>
                </c:pt>
                <c:pt idx="6940">
                  <c:v>40444</c:v>
                </c:pt>
                <c:pt idx="6941">
                  <c:v>40445</c:v>
                </c:pt>
                <c:pt idx="6942">
                  <c:v>40448</c:v>
                </c:pt>
                <c:pt idx="6943">
                  <c:v>40449</c:v>
                </c:pt>
                <c:pt idx="6944">
                  <c:v>40450</c:v>
                </c:pt>
                <c:pt idx="6945">
                  <c:v>40451</c:v>
                </c:pt>
                <c:pt idx="6946">
                  <c:v>40452</c:v>
                </c:pt>
                <c:pt idx="6947">
                  <c:v>40455</c:v>
                </c:pt>
                <c:pt idx="6948">
                  <c:v>40456</c:v>
                </c:pt>
                <c:pt idx="6949">
                  <c:v>40457</c:v>
                </c:pt>
                <c:pt idx="6950">
                  <c:v>40458</c:v>
                </c:pt>
                <c:pt idx="6951">
                  <c:v>40459</c:v>
                </c:pt>
                <c:pt idx="6952">
                  <c:v>40462</c:v>
                </c:pt>
                <c:pt idx="6953">
                  <c:v>40463</c:v>
                </c:pt>
                <c:pt idx="6954">
                  <c:v>40464</c:v>
                </c:pt>
                <c:pt idx="6955">
                  <c:v>40465</c:v>
                </c:pt>
                <c:pt idx="6956">
                  <c:v>40466</c:v>
                </c:pt>
                <c:pt idx="6957">
                  <c:v>40469</c:v>
                </c:pt>
                <c:pt idx="6958">
                  <c:v>40470</c:v>
                </c:pt>
                <c:pt idx="6959">
                  <c:v>40471</c:v>
                </c:pt>
                <c:pt idx="6960">
                  <c:v>40472</c:v>
                </c:pt>
                <c:pt idx="6961">
                  <c:v>40473</c:v>
                </c:pt>
                <c:pt idx="6962">
                  <c:v>40476</c:v>
                </c:pt>
                <c:pt idx="6963">
                  <c:v>40477</c:v>
                </c:pt>
                <c:pt idx="6964">
                  <c:v>40478</c:v>
                </c:pt>
                <c:pt idx="6965">
                  <c:v>40479</c:v>
                </c:pt>
                <c:pt idx="6966">
                  <c:v>40480</c:v>
                </c:pt>
                <c:pt idx="6967">
                  <c:v>40483</c:v>
                </c:pt>
                <c:pt idx="6968">
                  <c:v>40484</c:v>
                </c:pt>
                <c:pt idx="6969">
                  <c:v>40485</c:v>
                </c:pt>
                <c:pt idx="6970">
                  <c:v>40486</c:v>
                </c:pt>
                <c:pt idx="6971">
                  <c:v>40487</c:v>
                </c:pt>
                <c:pt idx="6972">
                  <c:v>40490</c:v>
                </c:pt>
                <c:pt idx="6973">
                  <c:v>40491</c:v>
                </c:pt>
                <c:pt idx="6974">
                  <c:v>40492</c:v>
                </c:pt>
                <c:pt idx="6975">
                  <c:v>40493</c:v>
                </c:pt>
                <c:pt idx="6976">
                  <c:v>40494</c:v>
                </c:pt>
                <c:pt idx="6977">
                  <c:v>40497</c:v>
                </c:pt>
                <c:pt idx="6978">
                  <c:v>40498</c:v>
                </c:pt>
                <c:pt idx="6979">
                  <c:v>40499</c:v>
                </c:pt>
                <c:pt idx="6980">
                  <c:v>40500</c:v>
                </c:pt>
                <c:pt idx="6981">
                  <c:v>40501</c:v>
                </c:pt>
                <c:pt idx="6982">
                  <c:v>40504</c:v>
                </c:pt>
                <c:pt idx="6983">
                  <c:v>40505</c:v>
                </c:pt>
                <c:pt idx="6984">
                  <c:v>40506</c:v>
                </c:pt>
                <c:pt idx="6985">
                  <c:v>40508</c:v>
                </c:pt>
                <c:pt idx="6986">
                  <c:v>40511</c:v>
                </c:pt>
                <c:pt idx="6987">
                  <c:v>40512</c:v>
                </c:pt>
                <c:pt idx="6988">
                  <c:v>40513</c:v>
                </c:pt>
                <c:pt idx="6989">
                  <c:v>40514</c:v>
                </c:pt>
                <c:pt idx="6990">
                  <c:v>40515</c:v>
                </c:pt>
                <c:pt idx="6991">
                  <c:v>40518</c:v>
                </c:pt>
                <c:pt idx="6992">
                  <c:v>40519</c:v>
                </c:pt>
                <c:pt idx="6993">
                  <c:v>40520</c:v>
                </c:pt>
                <c:pt idx="6994">
                  <c:v>40521</c:v>
                </c:pt>
                <c:pt idx="6995">
                  <c:v>40522</c:v>
                </c:pt>
                <c:pt idx="6996">
                  <c:v>40525</c:v>
                </c:pt>
                <c:pt idx="6997">
                  <c:v>40526</c:v>
                </c:pt>
                <c:pt idx="6998">
                  <c:v>40527</c:v>
                </c:pt>
                <c:pt idx="6999">
                  <c:v>40528</c:v>
                </c:pt>
                <c:pt idx="7000">
                  <c:v>40529</c:v>
                </c:pt>
                <c:pt idx="7001">
                  <c:v>40532</c:v>
                </c:pt>
                <c:pt idx="7002">
                  <c:v>40533</c:v>
                </c:pt>
                <c:pt idx="7003">
                  <c:v>40534</c:v>
                </c:pt>
                <c:pt idx="7004">
                  <c:v>40535</c:v>
                </c:pt>
                <c:pt idx="7005">
                  <c:v>40539</c:v>
                </c:pt>
                <c:pt idx="7006">
                  <c:v>40540</c:v>
                </c:pt>
                <c:pt idx="7007">
                  <c:v>40541</c:v>
                </c:pt>
                <c:pt idx="7008">
                  <c:v>40542</c:v>
                </c:pt>
                <c:pt idx="7009">
                  <c:v>40543</c:v>
                </c:pt>
                <c:pt idx="7010">
                  <c:v>40546</c:v>
                </c:pt>
                <c:pt idx="7011">
                  <c:v>40547</c:v>
                </c:pt>
                <c:pt idx="7012">
                  <c:v>40548</c:v>
                </c:pt>
                <c:pt idx="7013">
                  <c:v>40549</c:v>
                </c:pt>
                <c:pt idx="7014">
                  <c:v>40550</c:v>
                </c:pt>
                <c:pt idx="7015">
                  <c:v>40553</c:v>
                </c:pt>
                <c:pt idx="7016">
                  <c:v>40554</c:v>
                </c:pt>
                <c:pt idx="7017">
                  <c:v>40555</c:v>
                </c:pt>
                <c:pt idx="7018">
                  <c:v>40556</c:v>
                </c:pt>
                <c:pt idx="7019">
                  <c:v>40557</c:v>
                </c:pt>
                <c:pt idx="7020">
                  <c:v>40561</c:v>
                </c:pt>
                <c:pt idx="7021">
                  <c:v>40562</c:v>
                </c:pt>
                <c:pt idx="7022">
                  <c:v>40563</c:v>
                </c:pt>
                <c:pt idx="7023">
                  <c:v>40564</c:v>
                </c:pt>
                <c:pt idx="7024">
                  <c:v>40567</c:v>
                </c:pt>
                <c:pt idx="7025">
                  <c:v>40568</c:v>
                </c:pt>
                <c:pt idx="7026">
                  <c:v>40569</c:v>
                </c:pt>
                <c:pt idx="7027">
                  <c:v>40570</c:v>
                </c:pt>
                <c:pt idx="7028">
                  <c:v>40571</c:v>
                </c:pt>
                <c:pt idx="7029">
                  <c:v>40574</c:v>
                </c:pt>
                <c:pt idx="7030">
                  <c:v>40575</c:v>
                </c:pt>
                <c:pt idx="7031">
                  <c:v>40576</c:v>
                </c:pt>
                <c:pt idx="7032">
                  <c:v>40577</c:v>
                </c:pt>
                <c:pt idx="7033">
                  <c:v>40578</c:v>
                </c:pt>
                <c:pt idx="7034">
                  <c:v>40581</c:v>
                </c:pt>
                <c:pt idx="7035">
                  <c:v>40582</c:v>
                </c:pt>
                <c:pt idx="7036">
                  <c:v>40583</c:v>
                </c:pt>
                <c:pt idx="7037">
                  <c:v>40584</c:v>
                </c:pt>
                <c:pt idx="7038">
                  <c:v>40585</c:v>
                </c:pt>
                <c:pt idx="7039">
                  <c:v>40588</c:v>
                </c:pt>
                <c:pt idx="7040">
                  <c:v>40589</c:v>
                </c:pt>
                <c:pt idx="7041">
                  <c:v>40590</c:v>
                </c:pt>
                <c:pt idx="7042">
                  <c:v>40591</c:v>
                </c:pt>
                <c:pt idx="7043">
                  <c:v>40592</c:v>
                </c:pt>
                <c:pt idx="7044">
                  <c:v>40596</c:v>
                </c:pt>
                <c:pt idx="7045">
                  <c:v>40597</c:v>
                </c:pt>
                <c:pt idx="7046">
                  <c:v>40598</c:v>
                </c:pt>
                <c:pt idx="7047">
                  <c:v>40599</c:v>
                </c:pt>
                <c:pt idx="7048">
                  <c:v>40602</c:v>
                </c:pt>
                <c:pt idx="7049">
                  <c:v>40603</c:v>
                </c:pt>
                <c:pt idx="7050">
                  <c:v>40604</c:v>
                </c:pt>
                <c:pt idx="7051">
                  <c:v>40605</c:v>
                </c:pt>
                <c:pt idx="7052">
                  <c:v>40606</c:v>
                </c:pt>
                <c:pt idx="7053">
                  <c:v>40609</c:v>
                </c:pt>
                <c:pt idx="7054">
                  <c:v>40610</c:v>
                </c:pt>
                <c:pt idx="7055">
                  <c:v>40611</c:v>
                </c:pt>
                <c:pt idx="7056">
                  <c:v>40612</c:v>
                </c:pt>
                <c:pt idx="7057">
                  <c:v>40613</c:v>
                </c:pt>
                <c:pt idx="7058">
                  <c:v>40616</c:v>
                </c:pt>
                <c:pt idx="7059">
                  <c:v>40617</c:v>
                </c:pt>
                <c:pt idx="7060">
                  <c:v>40618</c:v>
                </c:pt>
                <c:pt idx="7061">
                  <c:v>40619</c:v>
                </c:pt>
                <c:pt idx="7062">
                  <c:v>40620</c:v>
                </c:pt>
                <c:pt idx="7063">
                  <c:v>40623</c:v>
                </c:pt>
                <c:pt idx="7064">
                  <c:v>40624</c:v>
                </c:pt>
                <c:pt idx="7065">
                  <c:v>40625</c:v>
                </c:pt>
                <c:pt idx="7066">
                  <c:v>40626</c:v>
                </c:pt>
                <c:pt idx="7067">
                  <c:v>40627</c:v>
                </c:pt>
                <c:pt idx="7068">
                  <c:v>40630</c:v>
                </c:pt>
                <c:pt idx="7069">
                  <c:v>40631</c:v>
                </c:pt>
                <c:pt idx="7070">
                  <c:v>40632</c:v>
                </c:pt>
                <c:pt idx="7071">
                  <c:v>40633</c:v>
                </c:pt>
                <c:pt idx="7072">
                  <c:v>40634</c:v>
                </c:pt>
                <c:pt idx="7073">
                  <c:v>40637</c:v>
                </c:pt>
                <c:pt idx="7074">
                  <c:v>40638</c:v>
                </c:pt>
                <c:pt idx="7075">
                  <c:v>40639</c:v>
                </c:pt>
                <c:pt idx="7076">
                  <c:v>40640</c:v>
                </c:pt>
                <c:pt idx="7077">
                  <c:v>40641</c:v>
                </c:pt>
                <c:pt idx="7078">
                  <c:v>40644</c:v>
                </c:pt>
                <c:pt idx="7079">
                  <c:v>40645</c:v>
                </c:pt>
                <c:pt idx="7080">
                  <c:v>40646</c:v>
                </c:pt>
                <c:pt idx="7081">
                  <c:v>40647</c:v>
                </c:pt>
                <c:pt idx="7082">
                  <c:v>40648</c:v>
                </c:pt>
                <c:pt idx="7083">
                  <c:v>40651</c:v>
                </c:pt>
                <c:pt idx="7084">
                  <c:v>40652</c:v>
                </c:pt>
                <c:pt idx="7085">
                  <c:v>40653</c:v>
                </c:pt>
                <c:pt idx="7086">
                  <c:v>40654</c:v>
                </c:pt>
                <c:pt idx="7087">
                  <c:v>40658</c:v>
                </c:pt>
                <c:pt idx="7088">
                  <c:v>40659</c:v>
                </c:pt>
                <c:pt idx="7089">
                  <c:v>40660</c:v>
                </c:pt>
                <c:pt idx="7090">
                  <c:v>40661</c:v>
                </c:pt>
                <c:pt idx="7091">
                  <c:v>40662</c:v>
                </c:pt>
                <c:pt idx="7092">
                  <c:v>40665</c:v>
                </c:pt>
                <c:pt idx="7093">
                  <c:v>40666</c:v>
                </c:pt>
                <c:pt idx="7094">
                  <c:v>40667</c:v>
                </c:pt>
                <c:pt idx="7095">
                  <c:v>40668</c:v>
                </c:pt>
                <c:pt idx="7096">
                  <c:v>40669</c:v>
                </c:pt>
                <c:pt idx="7097">
                  <c:v>40672</c:v>
                </c:pt>
                <c:pt idx="7098">
                  <c:v>40673</c:v>
                </c:pt>
                <c:pt idx="7099">
                  <c:v>40674</c:v>
                </c:pt>
                <c:pt idx="7100">
                  <c:v>40675</c:v>
                </c:pt>
                <c:pt idx="7101">
                  <c:v>40676</c:v>
                </c:pt>
                <c:pt idx="7102">
                  <c:v>40679</c:v>
                </c:pt>
                <c:pt idx="7103">
                  <c:v>40680</c:v>
                </c:pt>
                <c:pt idx="7104">
                  <c:v>40681</c:v>
                </c:pt>
                <c:pt idx="7105">
                  <c:v>40682</c:v>
                </c:pt>
                <c:pt idx="7106">
                  <c:v>40683</c:v>
                </c:pt>
                <c:pt idx="7107">
                  <c:v>40686</c:v>
                </c:pt>
                <c:pt idx="7108">
                  <c:v>40687</c:v>
                </c:pt>
                <c:pt idx="7109">
                  <c:v>40688</c:v>
                </c:pt>
                <c:pt idx="7110">
                  <c:v>40689</c:v>
                </c:pt>
                <c:pt idx="7111">
                  <c:v>40690</c:v>
                </c:pt>
                <c:pt idx="7112">
                  <c:v>40694</c:v>
                </c:pt>
                <c:pt idx="7113">
                  <c:v>40695</c:v>
                </c:pt>
                <c:pt idx="7114">
                  <c:v>40696</c:v>
                </c:pt>
                <c:pt idx="7115">
                  <c:v>40697</c:v>
                </c:pt>
                <c:pt idx="7116">
                  <c:v>40700</c:v>
                </c:pt>
                <c:pt idx="7117">
                  <c:v>40701</c:v>
                </c:pt>
                <c:pt idx="7118">
                  <c:v>40702</c:v>
                </c:pt>
                <c:pt idx="7119">
                  <c:v>40703</c:v>
                </c:pt>
                <c:pt idx="7120">
                  <c:v>40704</c:v>
                </c:pt>
                <c:pt idx="7121">
                  <c:v>40707</c:v>
                </c:pt>
                <c:pt idx="7122">
                  <c:v>40708</c:v>
                </c:pt>
                <c:pt idx="7123">
                  <c:v>40709</c:v>
                </c:pt>
                <c:pt idx="7124">
                  <c:v>40710</c:v>
                </c:pt>
                <c:pt idx="7125">
                  <c:v>40711</c:v>
                </c:pt>
                <c:pt idx="7126">
                  <c:v>40714</c:v>
                </c:pt>
                <c:pt idx="7127">
                  <c:v>40715</c:v>
                </c:pt>
                <c:pt idx="7128">
                  <c:v>40716</c:v>
                </c:pt>
                <c:pt idx="7129">
                  <c:v>40717</c:v>
                </c:pt>
                <c:pt idx="7130">
                  <c:v>40718</c:v>
                </c:pt>
                <c:pt idx="7131">
                  <c:v>40721</c:v>
                </c:pt>
                <c:pt idx="7132">
                  <c:v>40722</c:v>
                </c:pt>
                <c:pt idx="7133">
                  <c:v>40723</c:v>
                </c:pt>
                <c:pt idx="7134">
                  <c:v>40724</c:v>
                </c:pt>
                <c:pt idx="7135">
                  <c:v>40725</c:v>
                </c:pt>
                <c:pt idx="7136">
                  <c:v>40729</c:v>
                </c:pt>
                <c:pt idx="7137">
                  <c:v>40730</c:v>
                </c:pt>
                <c:pt idx="7138">
                  <c:v>40731</c:v>
                </c:pt>
                <c:pt idx="7139">
                  <c:v>40732</c:v>
                </c:pt>
                <c:pt idx="7140">
                  <c:v>40735</c:v>
                </c:pt>
                <c:pt idx="7141">
                  <c:v>40736</c:v>
                </c:pt>
                <c:pt idx="7142">
                  <c:v>40737</c:v>
                </c:pt>
                <c:pt idx="7143">
                  <c:v>40738</c:v>
                </c:pt>
                <c:pt idx="7144">
                  <c:v>40739</c:v>
                </c:pt>
                <c:pt idx="7145">
                  <c:v>40742</c:v>
                </c:pt>
                <c:pt idx="7146">
                  <c:v>40743</c:v>
                </c:pt>
                <c:pt idx="7147">
                  <c:v>40744</c:v>
                </c:pt>
                <c:pt idx="7148">
                  <c:v>40745</c:v>
                </c:pt>
                <c:pt idx="7149">
                  <c:v>40746</c:v>
                </c:pt>
                <c:pt idx="7150">
                  <c:v>40749</c:v>
                </c:pt>
                <c:pt idx="7151">
                  <c:v>40750</c:v>
                </c:pt>
                <c:pt idx="7152">
                  <c:v>40751</c:v>
                </c:pt>
                <c:pt idx="7153">
                  <c:v>40752</c:v>
                </c:pt>
                <c:pt idx="7154">
                  <c:v>40753</c:v>
                </c:pt>
                <c:pt idx="7155">
                  <c:v>40756</c:v>
                </c:pt>
                <c:pt idx="7156">
                  <c:v>40757</c:v>
                </c:pt>
                <c:pt idx="7157">
                  <c:v>40758</c:v>
                </c:pt>
                <c:pt idx="7158">
                  <c:v>40759</c:v>
                </c:pt>
                <c:pt idx="7159">
                  <c:v>40760</c:v>
                </c:pt>
                <c:pt idx="7160">
                  <c:v>40763</c:v>
                </c:pt>
                <c:pt idx="7161">
                  <c:v>40764</c:v>
                </c:pt>
                <c:pt idx="7162">
                  <c:v>40765</c:v>
                </c:pt>
                <c:pt idx="7163">
                  <c:v>40766</c:v>
                </c:pt>
                <c:pt idx="7164">
                  <c:v>40767</c:v>
                </c:pt>
                <c:pt idx="7165">
                  <c:v>40770</c:v>
                </c:pt>
                <c:pt idx="7166">
                  <c:v>40771</c:v>
                </c:pt>
                <c:pt idx="7167">
                  <c:v>40772</c:v>
                </c:pt>
                <c:pt idx="7168">
                  <c:v>40773</c:v>
                </c:pt>
                <c:pt idx="7169">
                  <c:v>40774</c:v>
                </c:pt>
                <c:pt idx="7170">
                  <c:v>40777</c:v>
                </c:pt>
                <c:pt idx="7171">
                  <c:v>40778</c:v>
                </c:pt>
                <c:pt idx="7172">
                  <c:v>40779</c:v>
                </c:pt>
                <c:pt idx="7173">
                  <c:v>40780</c:v>
                </c:pt>
                <c:pt idx="7174">
                  <c:v>40781</c:v>
                </c:pt>
                <c:pt idx="7175">
                  <c:v>40784</c:v>
                </c:pt>
                <c:pt idx="7176">
                  <c:v>40785</c:v>
                </c:pt>
                <c:pt idx="7177">
                  <c:v>40786</c:v>
                </c:pt>
                <c:pt idx="7178">
                  <c:v>40787</c:v>
                </c:pt>
                <c:pt idx="7179">
                  <c:v>40788</c:v>
                </c:pt>
                <c:pt idx="7180">
                  <c:v>40792</c:v>
                </c:pt>
                <c:pt idx="7181">
                  <c:v>40793</c:v>
                </c:pt>
                <c:pt idx="7182">
                  <c:v>40794</c:v>
                </c:pt>
                <c:pt idx="7183">
                  <c:v>40795</c:v>
                </c:pt>
                <c:pt idx="7184">
                  <c:v>40798</c:v>
                </c:pt>
                <c:pt idx="7185">
                  <c:v>40799</c:v>
                </c:pt>
                <c:pt idx="7186">
                  <c:v>40800</c:v>
                </c:pt>
                <c:pt idx="7187">
                  <c:v>40801</c:v>
                </c:pt>
                <c:pt idx="7188">
                  <c:v>40802</c:v>
                </c:pt>
                <c:pt idx="7189">
                  <c:v>40805</c:v>
                </c:pt>
                <c:pt idx="7190">
                  <c:v>40806</c:v>
                </c:pt>
                <c:pt idx="7191">
                  <c:v>40807</c:v>
                </c:pt>
                <c:pt idx="7192">
                  <c:v>40808</c:v>
                </c:pt>
                <c:pt idx="7193">
                  <c:v>40809</c:v>
                </c:pt>
                <c:pt idx="7194">
                  <c:v>40812</c:v>
                </c:pt>
                <c:pt idx="7195">
                  <c:v>40813</c:v>
                </c:pt>
                <c:pt idx="7196">
                  <c:v>40814</c:v>
                </c:pt>
                <c:pt idx="7197">
                  <c:v>40815</c:v>
                </c:pt>
                <c:pt idx="7198">
                  <c:v>40816</c:v>
                </c:pt>
                <c:pt idx="7199">
                  <c:v>40819</c:v>
                </c:pt>
                <c:pt idx="7200">
                  <c:v>40820</c:v>
                </c:pt>
                <c:pt idx="7201">
                  <c:v>40821</c:v>
                </c:pt>
                <c:pt idx="7202">
                  <c:v>40822</c:v>
                </c:pt>
                <c:pt idx="7203">
                  <c:v>40823</c:v>
                </c:pt>
                <c:pt idx="7204">
                  <c:v>40826</c:v>
                </c:pt>
                <c:pt idx="7205">
                  <c:v>40827</c:v>
                </c:pt>
                <c:pt idx="7206">
                  <c:v>40828</c:v>
                </c:pt>
                <c:pt idx="7207">
                  <c:v>40829</c:v>
                </c:pt>
                <c:pt idx="7208">
                  <c:v>40830</c:v>
                </c:pt>
                <c:pt idx="7209">
                  <c:v>40833</c:v>
                </c:pt>
                <c:pt idx="7210">
                  <c:v>40834</c:v>
                </c:pt>
                <c:pt idx="7211">
                  <c:v>40835</c:v>
                </c:pt>
                <c:pt idx="7212">
                  <c:v>40836</c:v>
                </c:pt>
                <c:pt idx="7213">
                  <c:v>40837</c:v>
                </c:pt>
                <c:pt idx="7214">
                  <c:v>40840</c:v>
                </c:pt>
                <c:pt idx="7215">
                  <c:v>40841</c:v>
                </c:pt>
                <c:pt idx="7216">
                  <c:v>40842</c:v>
                </c:pt>
                <c:pt idx="7217">
                  <c:v>40843</c:v>
                </c:pt>
                <c:pt idx="7218">
                  <c:v>40844</c:v>
                </c:pt>
                <c:pt idx="7219">
                  <c:v>40847</c:v>
                </c:pt>
                <c:pt idx="7220">
                  <c:v>40848</c:v>
                </c:pt>
                <c:pt idx="7221">
                  <c:v>40849</c:v>
                </c:pt>
                <c:pt idx="7222">
                  <c:v>40850</c:v>
                </c:pt>
                <c:pt idx="7223">
                  <c:v>40851</c:v>
                </c:pt>
                <c:pt idx="7224">
                  <c:v>40854</c:v>
                </c:pt>
                <c:pt idx="7225">
                  <c:v>40855</c:v>
                </c:pt>
                <c:pt idx="7226">
                  <c:v>40856</c:v>
                </c:pt>
                <c:pt idx="7227">
                  <c:v>40857</c:v>
                </c:pt>
                <c:pt idx="7228">
                  <c:v>40858</c:v>
                </c:pt>
                <c:pt idx="7229">
                  <c:v>40861</c:v>
                </c:pt>
                <c:pt idx="7230">
                  <c:v>40862</c:v>
                </c:pt>
                <c:pt idx="7231">
                  <c:v>40863</c:v>
                </c:pt>
                <c:pt idx="7232">
                  <c:v>40864</c:v>
                </c:pt>
                <c:pt idx="7233">
                  <c:v>40865</c:v>
                </c:pt>
                <c:pt idx="7234">
                  <c:v>40868</c:v>
                </c:pt>
                <c:pt idx="7235">
                  <c:v>40869</c:v>
                </c:pt>
                <c:pt idx="7236">
                  <c:v>40870</c:v>
                </c:pt>
                <c:pt idx="7237">
                  <c:v>40872</c:v>
                </c:pt>
                <c:pt idx="7238">
                  <c:v>40875</c:v>
                </c:pt>
                <c:pt idx="7239">
                  <c:v>40876</c:v>
                </c:pt>
                <c:pt idx="7240">
                  <c:v>40877</c:v>
                </c:pt>
                <c:pt idx="7241">
                  <c:v>40878</c:v>
                </c:pt>
                <c:pt idx="7242">
                  <c:v>40879</c:v>
                </c:pt>
                <c:pt idx="7243">
                  <c:v>40882</c:v>
                </c:pt>
                <c:pt idx="7244">
                  <c:v>40883</c:v>
                </c:pt>
                <c:pt idx="7245">
                  <c:v>40884</c:v>
                </c:pt>
                <c:pt idx="7246">
                  <c:v>40885</c:v>
                </c:pt>
                <c:pt idx="7247">
                  <c:v>40886</c:v>
                </c:pt>
                <c:pt idx="7248">
                  <c:v>40889</c:v>
                </c:pt>
                <c:pt idx="7249">
                  <c:v>40890</c:v>
                </c:pt>
                <c:pt idx="7250">
                  <c:v>40891</c:v>
                </c:pt>
                <c:pt idx="7251">
                  <c:v>40892</c:v>
                </c:pt>
                <c:pt idx="7252">
                  <c:v>40893</c:v>
                </c:pt>
                <c:pt idx="7253">
                  <c:v>40896</c:v>
                </c:pt>
                <c:pt idx="7254">
                  <c:v>40897</c:v>
                </c:pt>
                <c:pt idx="7255">
                  <c:v>40898</c:v>
                </c:pt>
                <c:pt idx="7256">
                  <c:v>40899</c:v>
                </c:pt>
                <c:pt idx="7257">
                  <c:v>40900</c:v>
                </c:pt>
                <c:pt idx="7258">
                  <c:v>40904</c:v>
                </c:pt>
                <c:pt idx="7259">
                  <c:v>40905</c:v>
                </c:pt>
                <c:pt idx="7260">
                  <c:v>40906</c:v>
                </c:pt>
                <c:pt idx="7261">
                  <c:v>40907</c:v>
                </c:pt>
                <c:pt idx="7262">
                  <c:v>40911</c:v>
                </c:pt>
                <c:pt idx="7263">
                  <c:v>40912</c:v>
                </c:pt>
                <c:pt idx="7264">
                  <c:v>40913</c:v>
                </c:pt>
                <c:pt idx="7265">
                  <c:v>40914</c:v>
                </c:pt>
                <c:pt idx="7266">
                  <c:v>40917</c:v>
                </c:pt>
                <c:pt idx="7267">
                  <c:v>40918</c:v>
                </c:pt>
                <c:pt idx="7268">
                  <c:v>40919</c:v>
                </c:pt>
                <c:pt idx="7269">
                  <c:v>40920</c:v>
                </c:pt>
                <c:pt idx="7270">
                  <c:v>40921</c:v>
                </c:pt>
                <c:pt idx="7271">
                  <c:v>40925</c:v>
                </c:pt>
                <c:pt idx="7272">
                  <c:v>40926</c:v>
                </c:pt>
                <c:pt idx="7273">
                  <c:v>40927</c:v>
                </c:pt>
                <c:pt idx="7274">
                  <c:v>40928</c:v>
                </c:pt>
                <c:pt idx="7275">
                  <c:v>40931</c:v>
                </c:pt>
                <c:pt idx="7276">
                  <c:v>40932</c:v>
                </c:pt>
                <c:pt idx="7277">
                  <c:v>40933</c:v>
                </c:pt>
                <c:pt idx="7278">
                  <c:v>40934</c:v>
                </c:pt>
                <c:pt idx="7279">
                  <c:v>40935</c:v>
                </c:pt>
                <c:pt idx="7280">
                  <c:v>40938</c:v>
                </c:pt>
                <c:pt idx="7281">
                  <c:v>40939</c:v>
                </c:pt>
                <c:pt idx="7282">
                  <c:v>40940</c:v>
                </c:pt>
                <c:pt idx="7283">
                  <c:v>40941</c:v>
                </c:pt>
                <c:pt idx="7284">
                  <c:v>40942</c:v>
                </c:pt>
                <c:pt idx="7285">
                  <c:v>40945</c:v>
                </c:pt>
                <c:pt idx="7286">
                  <c:v>40946</c:v>
                </c:pt>
                <c:pt idx="7287">
                  <c:v>40947</c:v>
                </c:pt>
                <c:pt idx="7288">
                  <c:v>40948</c:v>
                </c:pt>
                <c:pt idx="7289">
                  <c:v>40949</c:v>
                </c:pt>
                <c:pt idx="7290">
                  <c:v>40952</c:v>
                </c:pt>
                <c:pt idx="7291">
                  <c:v>40953</c:v>
                </c:pt>
                <c:pt idx="7292">
                  <c:v>40954</c:v>
                </c:pt>
                <c:pt idx="7293">
                  <c:v>40955</c:v>
                </c:pt>
                <c:pt idx="7294">
                  <c:v>40956</c:v>
                </c:pt>
                <c:pt idx="7295">
                  <c:v>40960</c:v>
                </c:pt>
                <c:pt idx="7296">
                  <c:v>40961</c:v>
                </c:pt>
                <c:pt idx="7297">
                  <c:v>40962</c:v>
                </c:pt>
                <c:pt idx="7298">
                  <c:v>40963</c:v>
                </c:pt>
                <c:pt idx="7299">
                  <c:v>40966</c:v>
                </c:pt>
                <c:pt idx="7300">
                  <c:v>40967</c:v>
                </c:pt>
                <c:pt idx="7301">
                  <c:v>40968</c:v>
                </c:pt>
                <c:pt idx="7302">
                  <c:v>40969</c:v>
                </c:pt>
                <c:pt idx="7303">
                  <c:v>40970</c:v>
                </c:pt>
                <c:pt idx="7304">
                  <c:v>40973</c:v>
                </c:pt>
                <c:pt idx="7305">
                  <c:v>40974</c:v>
                </c:pt>
                <c:pt idx="7306">
                  <c:v>40975</c:v>
                </c:pt>
                <c:pt idx="7307">
                  <c:v>40976</c:v>
                </c:pt>
                <c:pt idx="7308">
                  <c:v>40977</c:v>
                </c:pt>
                <c:pt idx="7309">
                  <c:v>40980</c:v>
                </c:pt>
                <c:pt idx="7310">
                  <c:v>40981</c:v>
                </c:pt>
                <c:pt idx="7311">
                  <c:v>40982</c:v>
                </c:pt>
                <c:pt idx="7312">
                  <c:v>40983</c:v>
                </c:pt>
                <c:pt idx="7313">
                  <c:v>40984</c:v>
                </c:pt>
                <c:pt idx="7314">
                  <c:v>40987</c:v>
                </c:pt>
                <c:pt idx="7315">
                  <c:v>40988</c:v>
                </c:pt>
                <c:pt idx="7316">
                  <c:v>40989</c:v>
                </c:pt>
                <c:pt idx="7317">
                  <c:v>40990</c:v>
                </c:pt>
                <c:pt idx="7318">
                  <c:v>40991</c:v>
                </c:pt>
                <c:pt idx="7319">
                  <c:v>40994</c:v>
                </c:pt>
                <c:pt idx="7320">
                  <c:v>40995</c:v>
                </c:pt>
                <c:pt idx="7321">
                  <c:v>40996</c:v>
                </c:pt>
                <c:pt idx="7322">
                  <c:v>40997</c:v>
                </c:pt>
                <c:pt idx="7323">
                  <c:v>40998</c:v>
                </c:pt>
                <c:pt idx="7324">
                  <c:v>41001</c:v>
                </c:pt>
                <c:pt idx="7325">
                  <c:v>41002</c:v>
                </c:pt>
                <c:pt idx="7326">
                  <c:v>41003</c:v>
                </c:pt>
                <c:pt idx="7327">
                  <c:v>41004</c:v>
                </c:pt>
                <c:pt idx="7328">
                  <c:v>41008</c:v>
                </c:pt>
                <c:pt idx="7329">
                  <c:v>41009</c:v>
                </c:pt>
                <c:pt idx="7330">
                  <c:v>41010</c:v>
                </c:pt>
                <c:pt idx="7331">
                  <c:v>41011</c:v>
                </c:pt>
                <c:pt idx="7332">
                  <c:v>41012</c:v>
                </c:pt>
                <c:pt idx="7333">
                  <c:v>41015</c:v>
                </c:pt>
                <c:pt idx="7334">
                  <c:v>41016</c:v>
                </c:pt>
                <c:pt idx="7335">
                  <c:v>41017</c:v>
                </c:pt>
                <c:pt idx="7336">
                  <c:v>41018</c:v>
                </c:pt>
                <c:pt idx="7337">
                  <c:v>41019</c:v>
                </c:pt>
                <c:pt idx="7338">
                  <c:v>41022</c:v>
                </c:pt>
                <c:pt idx="7339">
                  <c:v>41023</c:v>
                </c:pt>
                <c:pt idx="7340">
                  <c:v>41024</c:v>
                </c:pt>
                <c:pt idx="7341">
                  <c:v>41025</c:v>
                </c:pt>
                <c:pt idx="7342">
                  <c:v>41026</c:v>
                </c:pt>
                <c:pt idx="7343">
                  <c:v>41029</c:v>
                </c:pt>
                <c:pt idx="7344">
                  <c:v>41030</c:v>
                </c:pt>
                <c:pt idx="7345">
                  <c:v>41031</c:v>
                </c:pt>
                <c:pt idx="7346">
                  <c:v>41032</c:v>
                </c:pt>
                <c:pt idx="7347">
                  <c:v>41033</c:v>
                </c:pt>
                <c:pt idx="7348">
                  <c:v>41036</c:v>
                </c:pt>
                <c:pt idx="7349">
                  <c:v>41037</c:v>
                </c:pt>
                <c:pt idx="7350">
                  <c:v>41038</c:v>
                </c:pt>
                <c:pt idx="7351">
                  <c:v>41039</c:v>
                </c:pt>
                <c:pt idx="7352">
                  <c:v>41040</c:v>
                </c:pt>
                <c:pt idx="7353">
                  <c:v>41043</c:v>
                </c:pt>
                <c:pt idx="7354">
                  <c:v>41044</c:v>
                </c:pt>
                <c:pt idx="7355">
                  <c:v>41045</c:v>
                </c:pt>
                <c:pt idx="7356">
                  <c:v>41046</c:v>
                </c:pt>
                <c:pt idx="7357">
                  <c:v>41047</c:v>
                </c:pt>
                <c:pt idx="7358">
                  <c:v>41050</c:v>
                </c:pt>
                <c:pt idx="7359">
                  <c:v>41051</c:v>
                </c:pt>
                <c:pt idx="7360">
                  <c:v>41052</c:v>
                </c:pt>
                <c:pt idx="7361">
                  <c:v>41053</c:v>
                </c:pt>
                <c:pt idx="7362">
                  <c:v>41054</c:v>
                </c:pt>
                <c:pt idx="7363">
                  <c:v>41058</c:v>
                </c:pt>
                <c:pt idx="7364">
                  <c:v>41059</c:v>
                </c:pt>
                <c:pt idx="7365">
                  <c:v>41060</c:v>
                </c:pt>
                <c:pt idx="7366">
                  <c:v>41061</c:v>
                </c:pt>
                <c:pt idx="7367">
                  <c:v>41064</c:v>
                </c:pt>
                <c:pt idx="7368">
                  <c:v>41065</c:v>
                </c:pt>
                <c:pt idx="7369">
                  <c:v>41066</c:v>
                </c:pt>
                <c:pt idx="7370">
                  <c:v>41067</c:v>
                </c:pt>
                <c:pt idx="7371">
                  <c:v>41068</c:v>
                </c:pt>
                <c:pt idx="7372">
                  <c:v>41071</c:v>
                </c:pt>
                <c:pt idx="7373">
                  <c:v>41072</c:v>
                </c:pt>
                <c:pt idx="7374">
                  <c:v>41073</c:v>
                </c:pt>
                <c:pt idx="7375">
                  <c:v>41074</c:v>
                </c:pt>
                <c:pt idx="7376">
                  <c:v>41075</c:v>
                </c:pt>
                <c:pt idx="7377">
                  <c:v>41078</c:v>
                </c:pt>
                <c:pt idx="7378">
                  <c:v>41079</c:v>
                </c:pt>
                <c:pt idx="7379">
                  <c:v>41080</c:v>
                </c:pt>
                <c:pt idx="7380">
                  <c:v>41081</c:v>
                </c:pt>
                <c:pt idx="7381">
                  <c:v>41082</c:v>
                </c:pt>
                <c:pt idx="7382">
                  <c:v>41085</c:v>
                </c:pt>
                <c:pt idx="7383">
                  <c:v>41086</c:v>
                </c:pt>
                <c:pt idx="7384">
                  <c:v>41087</c:v>
                </c:pt>
                <c:pt idx="7385">
                  <c:v>41088</c:v>
                </c:pt>
                <c:pt idx="7386">
                  <c:v>41089</c:v>
                </c:pt>
                <c:pt idx="7387">
                  <c:v>41092</c:v>
                </c:pt>
                <c:pt idx="7388">
                  <c:v>41093</c:v>
                </c:pt>
                <c:pt idx="7389">
                  <c:v>41095</c:v>
                </c:pt>
                <c:pt idx="7390">
                  <c:v>41096</c:v>
                </c:pt>
                <c:pt idx="7391">
                  <c:v>41099</c:v>
                </c:pt>
                <c:pt idx="7392">
                  <c:v>41100</c:v>
                </c:pt>
                <c:pt idx="7393">
                  <c:v>41101</c:v>
                </c:pt>
                <c:pt idx="7394">
                  <c:v>41102</c:v>
                </c:pt>
                <c:pt idx="7395">
                  <c:v>41103</c:v>
                </c:pt>
                <c:pt idx="7396">
                  <c:v>41106</c:v>
                </c:pt>
                <c:pt idx="7397">
                  <c:v>41107</c:v>
                </c:pt>
                <c:pt idx="7398">
                  <c:v>41108</c:v>
                </c:pt>
                <c:pt idx="7399">
                  <c:v>41109</c:v>
                </c:pt>
                <c:pt idx="7400">
                  <c:v>41110</c:v>
                </c:pt>
                <c:pt idx="7401">
                  <c:v>41113</c:v>
                </c:pt>
                <c:pt idx="7402">
                  <c:v>41114</c:v>
                </c:pt>
                <c:pt idx="7403">
                  <c:v>41115</c:v>
                </c:pt>
                <c:pt idx="7404">
                  <c:v>41116</c:v>
                </c:pt>
                <c:pt idx="7405">
                  <c:v>41117</c:v>
                </c:pt>
                <c:pt idx="7406">
                  <c:v>41120</c:v>
                </c:pt>
                <c:pt idx="7407">
                  <c:v>41121</c:v>
                </c:pt>
                <c:pt idx="7408">
                  <c:v>41122</c:v>
                </c:pt>
                <c:pt idx="7409">
                  <c:v>41123</c:v>
                </c:pt>
                <c:pt idx="7410">
                  <c:v>41124</c:v>
                </c:pt>
                <c:pt idx="7411">
                  <c:v>41127</c:v>
                </c:pt>
                <c:pt idx="7412">
                  <c:v>41128</c:v>
                </c:pt>
                <c:pt idx="7413">
                  <c:v>41129</c:v>
                </c:pt>
                <c:pt idx="7414">
                  <c:v>41130</c:v>
                </c:pt>
                <c:pt idx="7415">
                  <c:v>41131</c:v>
                </c:pt>
                <c:pt idx="7416">
                  <c:v>41134</c:v>
                </c:pt>
                <c:pt idx="7417">
                  <c:v>41135</c:v>
                </c:pt>
                <c:pt idx="7418">
                  <c:v>41136</c:v>
                </c:pt>
                <c:pt idx="7419">
                  <c:v>41137</c:v>
                </c:pt>
                <c:pt idx="7420">
                  <c:v>41138</c:v>
                </c:pt>
                <c:pt idx="7421">
                  <c:v>41141</c:v>
                </c:pt>
                <c:pt idx="7422">
                  <c:v>41142</c:v>
                </c:pt>
                <c:pt idx="7423">
                  <c:v>41143</c:v>
                </c:pt>
                <c:pt idx="7424">
                  <c:v>41144</c:v>
                </c:pt>
                <c:pt idx="7425">
                  <c:v>41145</c:v>
                </c:pt>
                <c:pt idx="7426">
                  <c:v>41148</c:v>
                </c:pt>
                <c:pt idx="7427">
                  <c:v>41149</c:v>
                </c:pt>
                <c:pt idx="7428">
                  <c:v>41150</c:v>
                </c:pt>
                <c:pt idx="7429">
                  <c:v>41151</c:v>
                </c:pt>
                <c:pt idx="7430">
                  <c:v>41152</c:v>
                </c:pt>
                <c:pt idx="7431">
                  <c:v>41156</c:v>
                </c:pt>
                <c:pt idx="7432">
                  <c:v>41157</c:v>
                </c:pt>
                <c:pt idx="7433">
                  <c:v>41158</c:v>
                </c:pt>
                <c:pt idx="7434">
                  <c:v>41159</c:v>
                </c:pt>
                <c:pt idx="7435">
                  <c:v>41162</c:v>
                </c:pt>
                <c:pt idx="7436">
                  <c:v>41163</c:v>
                </c:pt>
                <c:pt idx="7437">
                  <c:v>41164</c:v>
                </c:pt>
                <c:pt idx="7438">
                  <c:v>41165</c:v>
                </c:pt>
                <c:pt idx="7439">
                  <c:v>41166</c:v>
                </c:pt>
                <c:pt idx="7440">
                  <c:v>41169</c:v>
                </c:pt>
                <c:pt idx="7441">
                  <c:v>41170</c:v>
                </c:pt>
                <c:pt idx="7442">
                  <c:v>41171</c:v>
                </c:pt>
                <c:pt idx="7443">
                  <c:v>41172</c:v>
                </c:pt>
                <c:pt idx="7444">
                  <c:v>41173</c:v>
                </c:pt>
                <c:pt idx="7445">
                  <c:v>41176</c:v>
                </c:pt>
                <c:pt idx="7446">
                  <c:v>41177</c:v>
                </c:pt>
                <c:pt idx="7447">
                  <c:v>41178</c:v>
                </c:pt>
                <c:pt idx="7448">
                  <c:v>41179</c:v>
                </c:pt>
                <c:pt idx="7449">
                  <c:v>41180</c:v>
                </c:pt>
                <c:pt idx="7450">
                  <c:v>41183</c:v>
                </c:pt>
                <c:pt idx="7451">
                  <c:v>41184</c:v>
                </c:pt>
                <c:pt idx="7452">
                  <c:v>41185</c:v>
                </c:pt>
                <c:pt idx="7453">
                  <c:v>41186</c:v>
                </c:pt>
                <c:pt idx="7454">
                  <c:v>41187</c:v>
                </c:pt>
                <c:pt idx="7455">
                  <c:v>41190</c:v>
                </c:pt>
                <c:pt idx="7456">
                  <c:v>41191</c:v>
                </c:pt>
                <c:pt idx="7457">
                  <c:v>41192</c:v>
                </c:pt>
                <c:pt idx="7458">
                  <c:v>41193</c:v>
                </c:pt>
                <c:pt idx="7459">
                  <c:v>41194</c:v>
                </c:pt>
                <c:pt idx="7460">
                  <c:v>41197</c:v>
                </c:pt>
                <c:pt idx="7461">
                  <c:v>41198</c:v>
                </c:pt>
                <c:pt idx="7462">
                  <c:v>41199</c:v>
                </c:pt>
                <c:pt idx="7463">
                  <c:v>41200</c:v>
                </c:pt>
                <c:pt idx="7464">
                  <c:v>41201</c:v>
                </c:pt>
                <c:pt idx="7465">
                  <c:v>41204</c:v>
                </c:pt>
                <c:pt idx="7466">
                  <c:v>41205</c:v>
                </c:pt>
                <c:pt idx="7467">
                  <c:v>41206</c:v>
                </c:pt>
                <c:pt idx="7468">
                  <c:v>41207</c:v>
                </c:pt>
                <c:pt idx="7469">
                  <c:v>41208</c:v>
                </c:pt>
                <c:pt idx="7470">
                  <c:v>41213</c:v>
                </c:pt>
                <c:pt idx="7471">
                  <c:v>41214</c:v>
                </c:pt>
                <c:pt idx="7472">
                  <c:v>41215</c:v>
                </c:pt>
                <c:pt idx="7473">
                  <c:v>41218</c:v>
                </c:pt>
                <c:pt idx="7474">
                  <c:v>41219</c:v>
                </c:pt>
                <c:pt idx="7475">
                  <c:v>41220</c:v>
                </c:pt>
                <c:pt idx="7476">
                  <c:v>41221</c:v>
                </c:pt>
                <c:pt idx="7477">
                  <c:v>41222</c:v>
                </c:pt>
                <c:pt idx="7478">
                  <c:v>41225</c:v>
                </c:pt>
                <c:pt idx="7479">
                  <c:v>41226</c:v>
                </c:pt>
                <c:pt idx="7480">
                  <c:v>41227</c:v>
                </c:pt>
                <c:pt idx="7481">
                  <c:v>41228</c:v>
                </c:pt>
                <c:pt idx="7482">
                  <c:v>41229</c:v>
                </c:pt>
                <c:pt idx="7483">
                  <c:v>41232</c:v>
                </c:pt>
                <c:pt idx="7484">
                  <c:v>41233</c:v>
                </c:pt>
                <c:pt idx="7485">
                  <c:v>41234</c:v>
                </c:pt>
                <c:pt idx="7486">
                  <c:v>41236</c:v>
                </c:pt>
                <c:pt idx="7487">
                  <c:v>41239</c:v>
                </c:pt>
                <c:pt idx="7488">
                  <c:v>41240</c:v>
                </c:pt>
                <c:pt idx="7489">
                  <c:v>41241</c:v>
                </c:pt>
                <c:pt idx="7490">
                  <c:v>41242</c:v>
                </c:pt>
                <c:pt idx="7491">
                  <c:v>41243</c:v>
                </c:pt>
                <c:pt idx="7492">
                  <c:v>41246</c:v>
                </c:pt>
                <c:pt idx="7493">
                  <c:v>41247</c:v>
                </c:pt>
                <c:pt idx="7494">
                  <c:v>41248</c:v>
                </c:pt>
                <c:pt idx="7495">
                  <c:v>41249</c:v>
                </c:pt>
                <c:pt idx="7496">
                  <c:v>41250</c:v>
                </c:pt>
                <c:pt idx="7497">
                  <c:v>41253</c:v>
                </c:pt>
                <c:pt idx="7498">
                  <c:v>41254</c:v>
                </c:pt>
                <c:pt idx="7499">
                  <c:v>41255</c:v>
                </c:pt>
                <c:pt idx="7500">
                  <c:v>41256</c:v>
                </c:pt>
                <c:pt idx="7501">
                  <c:v>41257</c:v>
                </c:pt>
                <c:pt idx="7502">
                  <c:v>41260</c:v>
                </c:pt>
                <c:pt idx="7503">
                  <c:v>41261</c:v>
                </c:pt>
                <c:pt idx="7504">
                  <c:v>41262</c:v>
                </c:pt>
                <c:pt idx="7505">
                  <c:v>41263</c:v>
                </c:pt>
                <c:pt idx="7506">
                  <c:v>41264</c:v>
                </c:pt>
                <c:pt idx="7507">
                  <c:v>41267</c:v>
                </c:pt>
                <c:pt idx="7508">
                  <c:v>41269</c:v>
                </c:pt>
                <c:pt idx="7509">
                  <c:v>41270</c:v>
                </c:pt>
                <c:pt idx="7510">
                  <c:v>41271</c:v>
                </c:pt>
                <c:pt idx="7511">
                  <c:v>41274</c:v>
                </c:pt>
                <c:pt idx="7512">
                  <c:v>41276</c:v>
                </c:pt>
                <c:pt idx="7513">
                  <c:v>41277</c:v>
                </c:pt>
                <c:pt idx="7514">
                  <c:v>41278</c:v>
                </c:pt>
                <c:pt idx="7515">
                  <c:v>41281</c:v>
                </c:pt>
                <c:pt idx="7516">
                  <c:v>41282</c:v>
                </c:pt>
                <c:pt idx="7517">
                  <c:v>41283</c:v>
                </c:pt>
                <c:pt idx="7518">
                  <c:v>41284</c:v>
                </c:pt>
                <c:pt idx="7519">
                  <c:v>41285</c:v>
                </c:pt>
                <c:pt idx="7520">
                  <c:v>41288</c:v>
                </c:pt>
                <c:pt idx="7521">
                  <c:v>41289</c:v>
                </c:pt>
                <c:pt idx="7522">
                  <c:v>41290</c:v>
                </c:pt>
                <c:pt idx="7523">
                  <c:v>41291</c:v>
                </c:pt>
                <c:pt idx="7524">
                  <c:v>41292</c:v>
                </c:pt>
                <c:pt idx="7525">
                  <c:v>41296</c:v>
                </c:pt>
                <c:pt idx="7526">
                  <c:v>41297</c:v>
                </c:pt>
                <c:pt idx="7527">
                  <c:v>41298</c:v>
                </c:pt>
                <c:pt idx="7528">
                  <c:v>41299</c:v>
                </c:pt>
                <c:pt idx="7529">
                  <c:v>41302</c:v>
                </c:pt>
                <c:pt idx="7530">
                  <c:v>41303</c:v>
                </c:pt>
                <c:pt idx="7531">
                  <c:v>41304</c:v>
                </c:pt>
                <c:pt idx="7532">
                  <c:v>41305</c:v>
                </c:pt>
                <c:pt idx="7533">
                  <c:v>41306</c:v>
                </c:pt>
                <c:pt idx="7534">
                  <c:v>41309</c:v>
                </c:pt>
                <c:pt idx="7535">
                  <c:v>41310</c:v>
                </c:pt>
                <c:pt idx="7536">
                  <c:v>41311</c:v>
                </c:pt>
                <c:pt idx="7537">
                  <c:v>41312</c:v>
                </c:pt>
                <c:pt idx="7538">
                  <c:v>41313</c:v>
                </c:pt>
                <c:pt idx="7539">
                  <c:v>41316</c:v>
                </c:pt>
                <c:pt idx="7540">
                  <c:v>41317</c:v>
                </c:pt>
                <c:pt idx="7541">
                  <c:v>41318</c:v>
                </c:pt>
                <c:pt idx="7542">
                  <c:v>41319</c:v>
                </c:pt>
                <c:pt idx="7543">
                  <c:v>41320</c:v>
                </c:pt>
                <c:pt idx="7544">
                  <c:v>41324</c:v>
                </c:pt>
                <c:pt idx="7545">
                  <c:v>41325</c:v>
                </c:pt>
                <c:pt idx="7546">
                  <c:v>41326</c:v>
                </c:pt>
                <c:pt idx="7547">
                  <c:v>41327</c:v>
                </c:pt>
                <c:pt idx="7548">
                  <c:v>41330</c:v>
                </c:pt>
                <c:pt idx="7549">
                  <c:v>41331</c:v>
                </c:pt>
                <c:pt idx="7550">
                  <c:v>41332</c:v>
                </c:pt>
                <c:pt idx="7551">
                  <c:v>41333</c:v>
                </c:pt>
                <c:pt idx="7552">
                  <c:v>41334</c:v>
                </c:pt>
                <c:pt idx="7553">
                  <c:v>41337</c:v>
                </c:pt>
                <c:pt idx="7554">
                  <c:v>41338</c:v>
                </c:pt>
                <c:pt idx="7555">
                  <c:v>41339</c:v>
                </c:pt>
                <c:pt idx="7556">
                  <c:v>41340</c:v>
                </c:pt>
                <c:pt idx="7557">
                  <c:v>41341</c:v>
                </c:pt>
                <c:pt idx="7558">
                  <c:v>41344</c:v>
                </c:pt>
                <c:pt idx="7559">
                  <c:v>41345</c:v>
                </c:pt>
                <c:pt idx="7560">
                  <c:v>41346</c:v>
                </c:pt>
                <c:pt idx="7561">
                  <c:v>41347</c:v>
                </c:pt>
                <c:pt idx="7562">
                  <c:v>41348</c:v>
                </c:pt>
                <c:pt idx="7563">
                  <c:v>41351</c:v>
                </c:pt>
                <c:pt idx="7564">
                  <c:v>41352</c:v>
                </c:pt>
                <c:pt idx="7565">
                  <c:v>41353</c:v>
                </c:pt>
                <c:pt idx="7566">
                  <c:v>41354</c:v>
                </c:pt>
                <c:pt idx="7567">
                  <c:v>41355</c:v>
                </c:pt>
                <c:pt idx="7568">
                  <c:v>41358</c:v>
                </c:pt>
                <c:pt idx="7569">
                  <c:v>41359</c:v>
                </c:pt>
                <c:pt idx="7570">
                  <c:v>41360</c:v>
                </c:pt>
                <c:pt idx="7571">
                  <c:v>41361</c:v>
                </c:pt>
                <c:pt idx="7572">
                  <c:v>41365</c:v>
                </c:pt>
                <c:pt idx="7573">
                  <c:v>41366</c:v>
                </c:pt>
                <c:pt idx="7574">
                  <c:v>41367</c:v>
                </c:pt>
                <c:pt idx="7575">
                  <c:v>41368</c:v>
                </c:pt>
                <c:pt idx="7576">
                  <c:v>41369</c:v>
                </c:pt>
                <c:pt idx="7577">
                  <c:v>41372</c:v>
                </c:pt>
                <c:pt idx="7578">
                  <c:v>41373</c:v>
                </c:pt>
                <c:pt idx="7579">
                  <c:v>41374</c:v>
                </c:pt>
                <c:pt idx="7580">
                  <c:v>41375</c:v>
                </c:pt>
                <c:pt idx="7581">
                  <c:v>41376</c:v>
                </c:pt>
                <c:pt idx="7582">
                  <c:v>41379</c:v>
                </c:pt>
                <c:pt idx="7583">
                  <c:v>41380</c:v>
                </c:pt>
                <c:pt idx="7584">
                  <c:v>41381</c:v>
                </c:pt>
                <c:pt idx="7585">
                  <c:v>41382</c:v>
                </c:pt>
                <c:pt idx="7586">
                  <c:v>41383</c:v>
                </c:pt>
                <c:pt idx="7587">
                  <c:v>41386</c:v>
                </c:pt>
                <c:pt idx="7588">
                  <c:v>41387</c:v>
                </c:pt>
                <c:pt idx="7589">
                  <c:v>41388</c:v>
                </c:pt>
                <c:pt idx="7590">
                  <c:v>41389</c:v>
                </c:pt>
                <c:pt idx="7591">
                  <c:v>41390</c:v>
                </c:pt>
                <c:pt idx="7592">
                  <c:v>41393</c:v>
                </c:pt>
                <c:pt idx="7593">
                  <c:v>41394</c:v>
                </c:pt>
                <c:pt idx="7594">
                  <c:v>41395</c:v>
                </c:pt>
                <c:pt idx="7595">
                  <c:v>41396</c:v>
                </c:pt>
                <c:pt idx="7596">
                  <c:v>41397</c:v>
                </c:pt>
                <c:pt idx="7597">
                  <c:v>41400</c:v>
                </c:pt>
                <c:pt idx="7598">
                  <c:v>41401</c:v>
                </c:pt>
                <c:pt idx="7599">
                  <c:v>41402</c:v>
                </c:pt>
                <c:pt idx="7600">
                  <c:v>41403</c:v>
                </c:pt>
                <c:pt idx="7601">
                  <c:v>41404</c:v>
                </c:pt>
                <c:pt idx="7602">
                  <c:v>41407</c:v>
                </c:pt>
                <c:pt idx="7603">
                  <c:v>41408</c:v>
                </c:pt>
                <c:pt idx="7604">
                  <c:v>41409</c:v>
                </c:pt>
                <c:pt idx="7605">
                  <c:v>41410</c:v>
                </c:pt>
                <c:pt idx="7606">
                  <c:v>41411</c:v>
                </c:pt>
                <c:pt idx="7607">
                  <c:v>41414</c:v>
                </c:pt>
                <c:pt idx="7608">
                  <c:v>41415</c:v>
                </c:pt>
                <c:pt idx="7609">
                  <c:v>41416</c:v>
                </c:pt>
                <c:pt idx="7610">
                  <c:v>41417</c:v>
                </c:pt>
                <c:pt idx="7611">
                  <c:v>41418</c:v>
                </c:pt>
                <c:pt idx="7612">
                  <c:v>41422</c:v>
                </c:pt>
                <c:pt idx="7613">
                  <c:v>41423</c:v>
                </c:pt>
                <c:pt idx="7614">
                  <c:v>41424</c:v>
                </c:pt>
                <c:pt idx="7615">
                  <c:v>41425</c:v>
                </c:pt>
                <c:pt idx="7616">
                  <c:v>41428</c:v>
                </c:pt>
                <c:pt idx="7617">
                  <c:v>41429</c:v>
                </c:pt>
                <c:pt idx="7618">
                  <c:v>41430</c:v>
                </c:pt>
                <c:pt idx="7619">
                  <c:v>41431</c:v>
                </c:pt>
                <c:pt idx="7620">
                  <c:v>41432</c:v>
                </c:pt>
                <c:pt idx="7621">
                  <c:v>41435</c:v>
                </c:pt>
                <c:pt idx="7622">
                  <c:v>41436</c:v>
                </c:pt>
                <c:pt idx="7623">
                  <c:v>41437</c:v>
                </c:pt>
                <c:pt idx="7624">
                  <c:v>41438</c:v>
                </c:pt>
                <c:pt idx="7625">
                  <c:v>41439</c:v>
                </c:pt>
                <c:pt idx="7626">
                  <c:v>41442</c:v>
                </c:pt>
                <c:pt idx="7627">
                  <c:v>41443</c:v>
                </c:pt>
                <c:pt idx="7628">
                  <c:v>41444</c:v>
                </c:pt>
                <c:pt idx="7629">
                  <c:v>41445</c:v>
                </c:pt>
                <c:pt idx="7630">
                  <c:v>41446</c:v>
                </c:pt>
                <c:pt idx="7631">
                  <c:v>41449</c:v>
                </c:pt>
                <c:pt idx="7632">
                  <c:v>41450</c:v>
                </c:pt>
                <c:pt idx="7633">
                  <c:v>41451</c:v>
                </c:pt>
                <c:pt idx="7634">
                  <c:v>41452</c:v>
                </c:pt>
                <c:pt idx="7635">
                  <c:v>41453</c:v>
                </c:pt>
                <c:pt idx="7636">
                  <c:v>41456</c:v>
                </c:pt>
                <c:pt idx="7637">
                  <c:v>41457</c:v>
                </c:pt>
                <c:pt idx="7638">
                  <c:v>41458</c:v>
                </c:pt>
                <c:pt idx="7639">
                  <c:v>41460</c:v>
                </c:pt>
                <c:pt idx="7640">
                  <c:v>41463</c:v>
                </c:pt>
                <c:pt idx="7641">
                  <c:v>41464</c:v>
                </c:pt>
                <c:pt idx="7642">
                  <c:v>41465</c:v>
                </c:pt>
                <c:pt idx="7643">
                  <c:v>41466</c:v>
                </c:pt>
                <c:pt idx="7644">
                  <c:v>41467</c:v>
                </c:pt>
                <c:pt idx="7645">
                  <c:v>41470</c:v>
                </c:pt>
                <c:pt idx="7646">
                  <c:v>41471</c:v>
                </c:pt>
                <c:pt idx="7647">
                  <c:v>41472</c:v>
                </c:pt>
                <c:pt idx="7648">
                  <c:v>41473</c:v>
                </c:pt>
                <c:pt idx="7649">
                  <c:v>41474</c:v>
                </c:pt>
                <c:pt idx="7650">
                  <c:v>41477</c:v>
                </c:pt>
                <c:pt idx="7651">
                  <c:v>41478</c:v>
                </c:pt>
                <c:pt idx="7652">
                  <c:v>41479</c:v>
                </c:pt>
                <c:pt idx="7653">
                  <c:v>41480</c:v>
                </c:pt>
                <c:pt idx="7654">
                  <c:v>41481</c:v>
                </c:pt>
                <c:pt idx="7655">
                  <c:v>41484</c:v>
                </c:pt>
                <c:pt idx="7656">
                  <c:v>41485</c:v>
                </c:pt>
                <c:pt idx="7657">
                  <c:v>41486</c:v>
                </c:pt>
                <c:pt idx="7658">
                  <c:v>41487</c:v>
                </c:pt>
                <c:pt idx="7659">
                  <c:v>41488</c:v>
                </c:pt>
                <c:pt idx="7660">
                  <c:v>41491</c:v>
                </c:pt>
                <c:pt idx="7661">
                  <c:v>41492</c:v>
                </c:pt>
                <c:pt idx="7662">
                  <c:v>41493</c:v>
                </c:pt>
                <c:pt idx="7663">
                  <c:v>41494</c:v>
                </c:pt>
                <c:pt idx="7664">
                  <c:v>41495</c:v>
                </c:pt>
                <c:pt idx="7665">
                  <c:v>41498</c:v>
                </c:pt>
                <c:pt idx="7666">
                  <c:v>41499</c:v>
                </c:pt>
                <c:pt idx="7667">
                  <c:v>41500</c:v>
                </c:pt>
                <c:pt idx="7668">
                  <c:v>41501</c:v>
                </c:pt>
                <c:pt idx="7669">
                  <c:v>41502</c:v>
                </c:pt>
                <c:pt idx="7670">
                  <c:v>41505</c:v>
                </c:pt>
                <c:pt idx="7671">
                  <c:v>41506</c:v>
                </c:pt>
                <c:pt idx="7672">
                  <c:v>41507</c:v>
                </c:pt>
                <c:pt idx="7673">
                  <c:v>41508</c:v>
                </c:pt>
                <c:pt idx="7674">
                  <c:v>41509</c:v>
                </c:pt>
                <c:pt idx="7675">
                  <c:v>41512</c:v>
                </c:pt>
                <c:pt idx="7676">
                  <c:v>41513</c:v>
                </c:pt>
                <c:pt idx="7677">
                  <c:v>41514</c:v>
                </c:pt>
                <c:pt idx="7678">
                  <c:v>41515</c:v>
                </c:pt>
                <c:pt idx="7679">
                  <c:v>41516</c:v>
                </c:pt>
                <c:pt idx="7680">
                  <c:v>41520</c:v>
                </c:pt>
                <c:pt idx="7681">
                  <c:v>41521</c:v>
                </c:pt>
                <c:pt idx="7682">
                  <c:v>41522</c:v>
                </c:pt>
                <c:pt idx="7683">
                  <c:v>41523</c:v>
                </c:pt>
                <c:pt idx="7684">
                  <c:v>41526</c:v>
                </c:pt>
                <c:pt idx="7685">
                  <c:v>41527</c:v>
                </c:pt>
                <c:pt idx="7686">
                  <c:v>41528</c:v>
                </c:pt>
                <c:pt idx="7687">
                  <c:v>41529</c:v>
                </c:pt>
                <c:pt idx="7688">
                  <c:v>41530</c:v>
                </c:pt>
                <c:pt idx="7689">
                  <c:v>41533</c:v>
                </c:pt>
                <c:pt idx="7690">
                  <c:v>41534</c:v>
                </c:pt>
                <c:pt idx="7691">
                  <c:v>41535</c:v>
                </c:pt>
                <c:pt idx="7692">
                  <c:v>41536</c:v>
                </c:pt>
                <c:pt idx="7693">
                  <c:v>41537</c:v>
                </c:pt>
                <c:pt idx="7694">
                  <c:v>41540</c:v>
                </c:pt>
                <c:pt idx="7695">
                  <c:v>41541</c:v>
                </c:pt>
                <c:pt idx="7696">
                  <c:v>41542</c:v>
                </c:pt>
                <c:pt idx="7697">
                  <c:v>41543</c:v>
                </c:pt>
                <c:pt idx="7698">
                  <c:v>41544</c:v>
                </c:pt>
                <c:pt idx="7699">
                  <c:v>41547</c:v>
                </c:pt>
                <c:pt idx="7700">
                  <c:v>41548</c:v>
                </c:pt>
                <c:pt idx="7701">
                  <c:v>41549</c:v>
                </c:pt>
                <c:pt idx="7702">
                  <c:v>41550</c:v>
                </c:pt>
                <c:pt idx="7703">
                  <c:v>41551</c:v>
                </c:pt>
                <c:pt idx="7704">
                  <c:v>41554</c:v>
                </c:pt>
                <c:pt idx="7705">
                  <c:v>41555</c:v>
                </c:pt>
                <c:pt idx="7706">
                  <c:v>41556</c:v>
                </c:pt>
                <c:pt idx="7707">
                  <c:v>41557</c:v>
                </c:pt>
                <c:pt idx="7708">
                  <c:v>41558</c:v>
                </c:pt>
                <c:pt idx="7709">
                  <c:v>41561</c:v>
                </c:pt>
                <c:pt idx="7710">
                  <c:v>41562</c:v>
                </c:pt>
                <c:pt idx="7711">
                  <c:v>41563</c:v>
                </c:pt>
                <c:pt idx="7712">
                  <c:v>41564</c:v>
                </c:pt>
                <c:pt idx="7713">
                  <c:v>41565</c:v>
                </c:pt>
                <c:pt idx="7714">
                  <c:v>41568</c:v>
                </c:pt>
                <c:pt idx="7715">
                  <c:v>41569</c:v>
                </c:pt>
                <c:pt idx="7716">
                  <c:v>41570</c:v>
                </c:pt>
                <c:pt idx="7717">
                  <c:v>41571</c:v>
                </c:pt>
                <c:pt idx="7718">
                  <c:v>41572</c:v>
                </c:pt>
                <c:pt idx="7719">
                  <c:v>41575</c:v>
                </c:pt>
                <c:pt idx="7720">
                  <c:v>41576</c:v>
                </c:pt>
                <c:pt idx="7721">
                  <c:v>41577</c:v>
                </c:pt>
                <c:pt idx="7722">
                  <c:v>41578</c:v>
                </c:pt>
                <c:pt idx="7723">
                  <c:v>41579</c:v>
                </c:pt>
                <c:pt idx="7724">
                  <c:v>41582</c:v>
                </c:pt>
                <c:pt idx="7725">
                  <c:v>41583</c:v>
                </c:pt>
                <c:pt idx="7726">
                  <c:v>41584</c:v>
                </c:pt>
                <c:pt idx="7727">
                  <c:v>41585</c:v>
                </c:pt>
                <c:pt idx="7728">
                  <c:v>41586</c:v>
                </c:pt>
                <c:pt idx="7729">
                  <c:v>41589</c:v>
                </c:pt>
                <c:pt idx="7730">
                  <c:v>41590</c:v>
                </c:pt>
                <c:pt idx="7731">
                  <c:v>41591</c:v>
                </c:pt>
                <c:pt idx="7732">
                  <c:v>41592</c:v>
                </c:pt>
                <c:pt idx="7733">
                  <c:v>41593</c:v>
                </c:pt>
                <c:pt idx="7734">
                  <c:v>41596</c:v>
                </c:pt>
                <c:pt idx="7735">
                  <c:v>41597</c:v>
                </c:pt>
                <c:pt idx="7736">
                  <c:v>41598</c:v>
                </c:pt>
                <c:pt idx="7737">
                  <c:v>41599</c:v>
                </c:pt>
                <c:pt idx="7738">
                  <c:v>41600</c:v>
                </c:pt>
                <c:pt idx="7739">
                  <c:v>41603</c:v>
                </c:pt>
                <c:pt idx="7740">
                  <c:v>41604</c:v>
                </c:pt>
                <c:pt idx="7741">
                  <c:v>41605</c:v>
                </c:pt>
                <c:pt idx="7742">
                  <c:v>41607</c:v>
                </c:pt>
                <c:pt idx="7743">
                  <c:v>41610</c:v>
                </c:pt>
                <c:pt idx="7744">
                  <c:v>41611</c:v>
                </c:pt>
                <c:pt idx="7745">
                  <c:v>41612</c:v>
                </c:pt>
                <c:pt idx="7746">
                  <c:v>41613</c:v>
                </c:pt>
                <c:pt idx="7747">
                  <c:v>41614</c:v>
                </c:pt>
                <c:pt idx="7748">
                  <c:v>41617</c:v>
                </c:pt>
                <c:pt idx="7749">
                  <c:v>41618</c:v>
                </c:pt>
                <c:pt idx="7750">
                  <c:v>41619</c:v>
                </c:pt>
                <c:pt idx="7751">
                  <c:v>41620</c:v>
                </c:pt>
                <c:pt idx="7752">
                  <c:v>41621</c:v>
                </c:pt>
                <c:pt idx="7753">
                  <c:v>41624</c:v>
                </c:pt>
                <c:pt idx="7754">
                  <c:v>41625</c:v>
                </c:pt>
                <c:pt idx="7755">
                  <c:v>41626</c:v>
                </c:pt>
                <c:pt idx="7756">
                  <c:v>41627</c:v>
                </c:pt>
                <c:pt idx="7757">
                  <c:v>41628</c:v>
                </c:pt>
                <c:pt idx="7758">
                  <c:v>41631</c:v>
                </c:pt>
                <c:pt idx="7759">
                  <c:v>41632</c:v>
                </c:pt>
                <c:pt idx="7760">
                  <c:v>41634</c:v>
                </c:pt>
                <c:pt idx="7761">
                  <c:v>41635</c:v>
                </c:pt>
                <c:pt idx="7762">
                  <c:v>41638</c:v>
                </c:pt>
                <c:pt idx="7763">
                  <c:v>41639</c:v>
                </c:pt>
                <c:pt idx="7764">
                  <c:v>41641</c:v>
                </c:pt>
                <c:pt idx="7765">
                  <c:v>41642</c:v>
                </c:pt>
                <c:pt idx="7766">
                  <c:v>41645</c:v>
                </c:pt>
                <c:pt idx="7767">
                  <c:v>41646</c:v>
                </c:pt>
                <c:pt idx="7768">
                  <c:v>41647</c:v>
                </c:pt>
                <c:pt idx="7769">
                  <c:v>41648</c:v>
                </c:pt>
                <c:pt idx="7770">
                  <c:v>41649</c:v>
                </c:pt>
                <c:pt idx="7771">
                  <c:v>41652</c:v>
                </c:pt>
                <c:pt idx="7772">
                  <c:v>41653</c:v>
                </c:pt>
                <c:pt idx="7773">
                  <c:v>41654</c:v>
                </c:pt>
                <c:pt idx="7774">
                  <c:v>41655</c:v>
                </c:pt>
                <c:pt idx="7775">
                  <c:v>41656</c:v>
                </c:pt>
                <c:pt idx="7776">
                  <c:v>41660</c:v>
                </c:pt>
                <c:pt idx="7777">
                  <c:v>41661</c:v>
                </c:pt>
                <c:pt idx="7778">
                  <c:v>41662</c:v>
                </c:pt>
                <c:pt idx="7779">
                  <c:v>41663</c:v>
                </c:pt>
                <c:pt idx="7780">
                  <c:v>41666</c:v>
                </c:pt>
                <c:pt idx="7781">
                  <c:v>41667</c:v>
                </c:pt>
                <c:pt idx="7782">
                  <c:v>41668</c:v>
                </c:pt>
                <c:pt idx="7783">
                  <c:v>41669</c:v>
                </c:pt>
                <c:pt idx="7784">
                  <c:v>41670</c:v>
                </c:pt>
                <c:pt idx="7785">
                  <c:v>41673</c:v>
                </c:pt>
                <c:pt idx="7786">
                  <c:v>41674</c:v>
                </c:pt>
                <c:pt idx="7787">
                  <c:v>41675</c:v>
                </c:pt>
                <c:pt idx="7788">
                  <c:v>41676</c:v>
                </c:pt>
                <c:pt idx="7789">
                  <c:v>41677</c:v>
                </c:pt>
                <c:pt idx="7790">
                  <c:v>41680</c:v>
                </c:pt>
                <c:pt idx="7791">
                  <c:v>41681</c:v>
                </c:pt>
                <c:pt idx="7792">
                  <c:v>41682</c:v>
                </c:pt>
                <c:pt idx="7793">
                  <c:v>41683</c:v>
                </c:pt>
                <c:pt idx="7794">
                  <c:v>41684</c:v>
                </c:pt>
                <c:pt idx="7795">
                  <c:v>41688</c:v>
                </c:pt>
                <c:pt idx="7796">
                  <c:v>41689</c:v>
                </c:pt>
                <c:pt idx="7797">
                  <c:v>41690</c:v>
                </c:pt>
                <c:pt idx="7798">
                  <c:v>41691</c:v>
                </c:pt>
                <c:pt idx="7799">
                  <c:v>41694</c:v>
                </c:pt>
                <c:pt idx="7800">
                  <c:v>41695</c:v>
                </c:pt>
                <c:pt idx="7801">
                  <c:v>41696</c:v>
                </c:pt>
                <c:pt idx="7802">
                  <c:v>41697</c:v>
                </c:pt>
                <c:pt idx="7803">
                  <c:v>41698</c:v>
                </c:pt>
                <c:pt idx="7804">
                  <c:v>41701</c:v>
                </c:pt>
                <c:pt idx="7805">
                  <c:v>41702</c:v>
                </c:pt>
                <c:pt idx="7806">
                  <c:v>41703</c:v>
                </c:pt>
                <c:pt idx="7807">
                  <c:v>41704</c:v>
                </c:pt>
                <c:pt idx="7808">
                  <c:v>41705</c:v>
                </c:pt>
                <c:pt idx="7809">
                  <c:v>41708</c:v>
                </c:pt>
                <c:pt idx="7810">
                  <c:v>41709</c:v>
                </c:pt>
                <c:pt idx="7811">
                  <c:v>41710</c:v>
                </c:pt>
                <c:pt idx="7812">
                  <c:v>41711</c:v>
                </c:pt>
                <c:pt idx="7813">
                  <c:v>41712</c:v>
                </c:pt>
                <c:pt idx="7814">
                  <c:v>41715</c:v>
                </c:pt>
                <c:pt idx="7815">
                  <c:v>41716</c:v>
                </c:pt>
                <c:pt idx="7816">
                  <c:v>41717</c:v>
                </c:pt>
                <c:pt idx="7817">
                  <c:v>41718</c:v>
                </c:pt>
                <c:pt idx="7818">
                  <c:v>41719</c:v>
                </c:pt>
                <c:pt idx="7819">
                  <c:v>41722</c:v>
                </c:pt>
                <c:pt idx="7820">
                  <c:v>41723</c:v>
                </c:pt>
                <c:pt idx="7821">
                  <c:v>41724</c:v>
                </c:pt>
                <c:pt idx="7822">
                  <c:v>41725</c:v>
                </c:pt>
                <c:pt idx="7823">
                  <c:v>41726</c:v>
                </c:pt>
                <c:pt idx="7824">
                  <c:v>41729</c:v>
                </c:pt>
                <c:pt idx="7825">
                  <c:v>41730</c:v>
                </c:pt>
                <c:pt idx="7826">
                  <c:v>41731</c:v>
                </c:pt>
                <c:pt idx="7827">
                  <c:v>41732</c:v>
                </c:pt>
                <c:pt idx="7828">
                  <c:v>41733</c:v>
                </c:pt>
                <c:pt idx="7829">
                  <c:v>41736</c:v>
                </c:pt>
                <c:pt idx="7830">
                  <c:v>41737</c:v>
                </c:pt>
                <c:pt idx="7831">
                  <c:v>41738</c:v>
                </c:pt>
                <c:pt idx="7832">
                  <c:v>41739</c:v>
                </c:pt>
                <c:pt idx="7833">
                  <c:v>41740</c:v>
                </c:pt>
                <c:pt idx="7834">
                  <c:v>41743</c:v>
                </c:pt>
                <c:pt idx="7835">
                  <c:v>41744</c:v>
                </c:pt>
                <c:pt idx="7836">
                  <c:v>41745</c:v>
                </c:pt>
                <c:pt idx="7837">
                  <c:v>41746</c:v>
                </c:pt>
                <c:pt idx="7838">
                  <c:v>41750</c:v>
                </c:pt>
                <c:pt idx="7839">
                  <c:v>41751</c:v>
                </c:pt>
                <c:pt idx="7840">
                  <c:v>41752</c:v>
                </c:pt>
                <c:pt idx="7841">
                  <c:v>41753</c:v>
                </c:pt>
                <c:pt idx="7842">
                  <c:v>41754</c:v>
                </c:pt>
                <c:pt idx="7843">
                  <c:v>41757</c:v>
                </c:pt>
                <c:pt idx="7844">
                  <c:v>41758</c:v>
                </c:pt>
                <c:pt idx="7845">
                  <c:v>41759</c:v>
                </c:pt>
                <c:pt idx="7846">
                  <c:v>41760</c:v>
                </c:pt>
                <c:pt idx="7847">
                  <c:v>41761</c:v>
                </c:pt>
                <c:pt idx="7848">
                  <c:v>41764</c:v>
                </c:pt>
                <c:pt idx="7849">
                  <c:v>41765</c:v>
                </c:pt>
                <c:pt idx="7850">
                  <c:v>41766</c:v>
                </c:pt>
                <c:pt idx="7851">
                  <c:v>41767</c:v>
                </c:pt>
                <c:pt idx="7852">
                  <c:v>41768</c:v>
                </c:pt>
                <c:pt idx="7853">
                  <c:v>41771</c:v>
                </c:pt>
                <c:pt idx="7854">
                  <c:v>41772</c:v>
                </c:pt>
                <c:pt idx="7855">
                  <c:v>41773</c:v>
                </c:pt>
                <c:pt idx="7856">
                  <c:v>41774</c:v>
                </c:pt>
                <c:pt idx="7857">
                  <c:v>41775</c:v>
                </c:pt>
                <c:pt idx="7858">
                  <c:v>41778</c:v>
                </c:pt>
                <c:pt idx="7859">
                  <c:v>41779</c:v>
                </c:pt>
                <c:pt idx="7860">
                  <c:v>41780</c:v>
                </c:pt>
                <c:pt idx="7861">
                  <c:v>41781</c:v>
                </c:pt>
                <c:pt idx="7862">
                  <c:v>41782</c:v>
                </c:pt>
                <c:pt idx="7863">
                  <c:v>41786</c:v>
                </c:pt>
                <c:pt idx="7864">
                  <c:v>41787</c:v>
                </c:pt>
                <c:pt idx="7865">
                  <c:v>41788</c:v>
                </c:pt>
                <c:pt idx="7866">
                  <c:v>41789</c:v>
                </c:pt>
                <c:pt idx="7867">
                  <c:v>41792</c:v>
                </c:pt>
                <c:pt idx="7868">
                  <c:v>41793</c:v>
                </c:pt>
                <c:pt idx="7869">
                  <c:v>41794</c:v>
                </c:pt>
                <c:pt idx="7870">
                  <c:v>41795</c:v>
                </c:pt>
                <c:pt idx="7871">
                  <c:v>41796</c:v>
                </c:pt>
                <c:pt idx="7872">
                  <c:v>41799</c:v>
                </c:pt>
                <c:pt idx="7873">
                  <c:v>41800</c:v>
                </c:pt>
                <c:pt idx="7874">
                  <c:v>41801</c:v>
                </c:pt>
                <c:pt idx="7875">
                  <c:v>41802</c:v>
                </c:pt>
                <c:pt idx="7876">
                  <c:v>41803</c:v>
                </c:pt>
                <c:pt idx="7877">
                  <c:v>41806</c:v>
                </c:pt>
                <c:pt idx="7878">
                  <c:v>41807</c:v>
                </c:pt>
                <c:pt idx="7879">
                  <c:v>41808</c:v>
                </c:pt>
                <c:pt idx="7880">
                  <c:v>41809</c:v>
                </c:pt>
                <c:pt idx="7881">
                  <c:v>41810</c:v>
                </c:pt>
                <c:pt idx="7882">
                  <c:v>41813</c:v>
                </c:pt>
                <c:pt idx="7883">
                  <c:v>41814</c:v>
                </c:pt>
                <c:pt idx="7884">
                  <c:v>41815</c:v>
                </c:pt>
                <c:pt idx="7885">
                  <c:v>41816</c:v>
                </c:pt>
                <c:pt idx="7886">
                  <c:v>41817</c:v>
                </c:pt>
                <c:pt idx="7887">
                  <c:v>41820</c:v>
                </c:pt>
                <c:pt idx="7888">
                  <c:v>41821</c:v>
                </c:pt>
                <c:pt idx="7889">
                  <c:v>41822</c:v>
                </c:pt>
                <c:pt idx="7890">
                  <c:v>41823</c:v>
                </c:pt>
                <c:pt idx="7891">
                  <c:v>41827</c:v>
                </c:pt>
                <c:pt idx="7892">
                  <c:v>41828</c:v>
                </c:pt>
                <c:pt idx="7893">
                  <c:v>41829</c:v>
                </c:pt>
                <c:pt idx="7894">
                  <c:v>41830</c:v>
                </c:pt>
                <c:pt idx="7895">
                  <c:v>41831</c:v>
                </c:pt>
                <c:pt idx="7896">
                  <c:v>41834</c:v>
                </c:pt>
                <c:pt idx="7897">
                  <c:v>41835</c:v>
                </c:pt>
                <c:pt idx="7898">
                  <c:v>41836</c:v>
                </c:pt>
                <c:pt idx="7899">
                  <c:v>41837</c:v>
                </c:pt>
                <c:pt idx="7900">
                  <c:v>41838</c:v>
                </c:pt>
                <c:pt idx="7901">
                  <c:v>41841</c:v>
                </c:pt>
                <c:pt idx="7902">
                  <c:v>41842</c:v>
                </c:pt>
                <c:pt idx="7903">
                  <c:v>41843</c:v>
                </c:pt>
                <c:pt idx="7904">
                  <c:v>41844</c:v>
                </c:pt>
                <c:pt idx="7905">
                  <c:v>41845</c:v>
                </c:pt>
                <c:pt idx="7906">
                  <c:v>41848</c:v>
                </c:pt>
                <c:pt idx="7907">
                  <c:v>41849</c:v>
                </c:pt>
                <c:pt idx="7908">
                  <c:v>41850</c:v>
                </c:pt>
                <c:pt idx="7909">
                  <c:v>41851</c:v>
                </c:pt>
                <c:pt idx="7910">
                  <c:v>41852</c:v>
                </c:pt>
                <c:pt idx="7911">
                  <c:v>41855</c:v>
                </c:pt>
                <c:pt idx="7912">
                  <c:v>41856</c:v>
                </c:pt>
                <c:pt idx="7913">
                  <c:v>41857</c:v>
                </c:pt>
                <c:pt idx="7914">
                  <c:v>41858</c:v>
                </c:pt>
                <c:pt idx="7915">
                  <c:v>41859</c:v>
                </c:pt>
                <c:pt idx="7916">
                  <c:v>41862</c:v>
                </c:pt>
                <c:pt idx="7917">
                  <c:v>41863</c:v>
                </c:pt>
                <c:pt idx="7918">
                  <c:v>41864</c:v>
                </c:pt>
                <c:pt idx="7919">
                  <c:v>41865</c:v>
                </c:pt>
                <c:pt idx="7920">
                  <c:v>41866</c:v>
                </c:pt>
                <c:pt idx="7921">
                  <c:v>41869</c:v>
                </c:pt>
                <c:pt idx="7922">
                  <c:v>41870</c:v>
                </c:pt>
                <c:pt idx="7923">
                  <c:v>41871</c:v>
                </c:pt>
                <c:pt idx="7924">
                  <c:v>41872</c:v>
                </c:pt>
                <c:pt idx="7925">
                  <c:v>41873</c:v>
                </c:pt>
                <c:pt idx="7926">
                  <c:v>41876</c:v>
                </c:pt>
                <c:pt idx="7927">
                  <c:v>41877</c:v>
                </c:pt>
                <c:pt idx="7928">
                  <c:v>41878</c:v>
                </c:pt>
                <c:pt idx="7929">
                  <c:v>41879</c:v>
                </c:pt>
                <c:pt idx="7930">
                  <c:v>41880</c:v>
                </c:pt>
                <c:pt idx="7931">
                  <c:v>41884</c:v>
                </c:pt>
                <c:pt idx="7932">
                  <c:v>41885</c:v>
                </c:pt>
                <c:pt idx="7933">
                  <c:v>41886</c:v>
                </c:pt>
                <c:pt idx="7934">
                  <c:v>41887</c:v>
                </c:pt>
                <c:pt idx="7935">
                  <c:v>41890</c:v>
                </c:pt>
                <c:pt idx="7936">
                  <c:v>41891</c:v>
                </c:pt>
                <c:pt idx="7937">
                  <c:v>41892</c:v>
                </c:pt>
                <c:pt idx="7938">
                  <c:v>41893</c:v>
                </c:pt>
                <c:pt idx="7939">
                  <c:v>41894</c:v>
                </c:pt>
                <c:pt idx="7940">
                  <c:v>41897</c:v>
                </c:pt>
                <c:pt idx="7941">
                  <c:v>41898</c:v>
                </c:pt>
                <c:pt idx="7942">
                  <c:v>41899</c:v>
                </c:pt>
                <c:pt idx="7943">
                  <c:v>41900</c:v>
                </c:pt>
                <c:pt idx="7944">
                  <c:v>41901</c:v>
                </c:pt>
                <c:pt idx="7945">
                  <c:v>41904</c:v>
                </c:pt>
                <c:pt idx="7946">
                  <c:v>41905</c:v>
                </c:pt>
                <c:pt idx="7947">
                  <c:v>41906</c:v>
                </c:pt>
                <c:pt idx="7948">
                  <c:v>41907</c:v>
                </c:pt>
                <c:pt idx="7949">
                  <c:v>41908</c:v>
                </c:pt>
                <c:pt idx="7950">
                  <c:v>41911</c:v>
                </c:pt>
                <c:pt idx="7951">
                  <c:v>41912</c:v>
                </c:pt>
                <c:pt idx="7952">
                  <c:v>41913</c:v>
                </c:pt>
                <c:pt idx="7953">
                  <c:v>41914</c:v>
                </c:pt>
                <c:pt idx="7954">
                  <c:v>41915</c:v>
                </c:pt>
                <c:pt idx="7955">
                  <c:v>41918</c:v>
                </c:pt>
                <c:pt idx="7956">
                  <c:v>41919</c:v>
                </c:pt>
                <c:pt idx="7957">
                  <c:v>41920</c:v>
                </c:pt>
                <c:pt idx="7958">
                  <c:v>41921</c:v>
                </c:pt>
                <c:pt idx="7959">
                  <c:v>41922</c:v>
                </c:pt>
                <c:pt idx="7960">
                  <c:v>41925</c:v>
                </c:pt>
                <c:pt idx="7961">
                  <c:v>41926</c:v>
                </c:pt>
                <c:pt idx="7962">
                  <c:v>41927</c:v>
                </c:pt>
                <c:pt idx="7963">
                  <c:v>41928</c:v>
                </c:pt>
                <c:pt idx="7964">
                  <c:v>41929</c:v>
                </c:pt>
                <c:pt idx="7965">
                  <c:v>41932</c:v>
                </c:pt>
                <c:pt idx="7966">
                  <c:v>41933</c:v>
                </c:pt>
                <c:pt idx="7967">
                  <c:v>41934</c:v>
                </c:pt>
                <c:pt idx="7968">
                  <c:v>41935</c:v>
                </c:pt>
                <c:pt idx="7969">
                  <c:v>41936</c:v>
                </c:pt>
                <c:pt idx="7970">
                  <c:v>41939</c:v>
                </c:pt>
                <c:pt idx="7971">
                  <c:v>41940</c:v>
                </c:pt>
                <c:pt idx="7972">
                  <c:v>41941</c:v>
                </c:pt>
                <c:pt idx="7973">
                  <c:v>41942</c:v>
                </c:pt>
                <c:pt idx="7974">
                  <c:v>41943</c:v>
                </c:pt>
                <c:pt idx="7975">
                  <c:v>41946</c:v>
                </c:pt>
                <c:pt idx="7976">
                  <c:v>41947</c:v>
                </c:pt>
                <c:pt idx="7977">
                  <c:v>41948</c:v>
                </c:pt>
                <c:pt idx="7978">
                  <c:v>41949</c:v>
                </c:pt>
                <c:pt idx="7979">
                  <c:v>41950</c:v>
                </c:pt>
                <c:pt idx="7980">
                  <c:v>41953</c:v>
                </c:pt>
                <c:pt idx="7981">
                  <c:v>41954</c:v>
                </c:pt>
                <c:pt idx="7982">
                  <c:v>41955</c:v>
                </c:pt>
                <c:pt idx="7983">
                  <c:v>41956</c:v>
                </c:pt>
                <c:pt idx="7984">
                  <c:v>41957</c:v>
                </c:pt>
                <c:pt idx="7985">
                  <c:v>41960</c:v>
                </c:pt>
                <c:pt idx="7986">
                  <c:v>41961</c:v>
                </c:pt>
                <c:pt idx="7987">
                  <c:v>41962</c:v>
                </c:pt>
                <c:pt idx="7988">
                  <c:v>41963</c:v>
                </c:pt>
                <c:pt idx="7989">
                  <c:v>41964</c:v>
                </c:pt>
                <c:pt idx="7990">
                  <c:v>41967</c:v>
                </c:pt>
                <c:pt idx="7991">
                  <c:v>41968</c:v>
                </c:pt>
                <c:pt idx="7992">
                  <c:v>41969</c:v>
                </c:pt>
                <c:pt idx="7993">
                  <c:v>41971</c:v>
                </c:pt>
                <c:pt idx="7994">
                  <c:v>41974</c:v>
                </c:pt>
                <c:pt idx="7995">
                  <c:v>41975</c:v>
                </c:pt>
                <c:pt idx="7996">
                  <c:v>41976</c:v>
                </c:pt>
                <c:pt idx="7997">
                  <c:v>41977</c:v>
                </c:pt>
                <c:pt idx="7998">
                  <c:v>41978</c:v>
                </c:pt>
                <c:pt idx="7999">
                  <c:v>41981</c:v>
                </c:pt>
                <c:pt idx="8000">
                  <c:v>41982</c:v>
                </c:pt>
                <c:pt idx="8001">
                  <c:v>41983</c:v>
                </c:pt>
                <c:pt idx="8002">
                  <c:v>41984</c:v>
                </c:pt>
                <c:pt idx="8003">
                  <c:v>41985</c:v>
                </c:pt>
                <c:pt idx="8004">
                  <c:v>41988</c:v>
                </c:pt>
                <c:pt idx="8005">
                  <c:v>41989</c:v>
                </c:pt>
                <c:pt idx="8006">
                  <c:v>41990</c:v>
                </c:pt>
                <c:pt idx="8007">
                  <c:v>41991</c:v>
                </c:pt>
                <c:pt idx="8008">
                  <c:v>41992</c:v>
                </c:pt>
                <c:pt idx="8009">
                  <c:v>41995</c:v>
                </c:pt>
                <c:pt idx="8010">
                  <c:v>41996</c:v>
                </c:pt>
                <c:pt idx="8011">
                  <c:v>41997</c:v>
                </c:pt>
                <c:pt idx="8012">
                  <c:v>41999</c:v>
                </c:pt>
                <c:pt idx="8013">
                  <c:v>42002</c:v>
                </c:pt>
                <c:pt idx="8014">
                  <c:v>42003</c:v>
                </c:pt>
                <c:pt idx="8015">
                  <c:v>42004</c:v>
                </c:pt>
                <c:pt idx="8016">
                  <c:v>42006</c:v>
                </c:pt>
                <c:pt idx="8017">
                  <c:v>42009</c:v>
                </c:pt>
                <c:pt idx="8018">
                  <c:v>42010</c:v>
                </c:pt>
                <c:pt idx="8019">
                  <c:v>42011</c:v>
                </c:pt>
                <c:pt idx="8020">
                  <c:v>42012</c:v>
                </c:pt>
                <c:pt idx="8021">
                  <c:v>42013</c:v>
                </c:pt>
                <c:pt idx="8022">
                  <c:v>42016</c:v>
                </c:pt>
                <c:pt idx="8023">
                  <c:v>42017</c:v>
                </c:pt>
                <c:pt idx="8024">
                  <c:v>42018</c:v>
                </c:pt>
                <c:pt idx="8025">
                  <c:v>42019</c:v>
                </c:pt>
                <c:pt idx="8026">
                  <c:v>42020</c:v>
                </c:pt>
                <c:pt idx="8027">
                  <c:v>42024</c:v>
                </c:pt>
                <c:pt idx="8028">
                  <c:v>42025</c:v>
                </c:pt>
                <c:pt idx="8029">
                  <c:v>42026</c:v>
                </c:pt>
                <c:pt idx="8030">
                  <c:v>42027</c:v>
                </c:pt>
                <c:pt idx="8031">
                  <c:v>42030</c:v>
                </c:pt>
                <c:pt idx="8032">
                  <c:v>42031</c:v>
                </c:pt>
                <c:pt idx="8033">
                  <c:v>42032</c:v>
                </c:pt>
                <c:pt idx="8034">
                  <c:v>42033</c:v>
                </c:pt>
                <c:pt idx="8035">
                  <c:v>42034</c:v>
                </c:pt>
                <c:pt idx="8036">
                  <c:v>42037</c:v>
                </c:pt>
                <c:pt idx="8037">
                  <c:v>42038</c:v>
                </c:pt>
                <c:pt idx="8038">
                  <c:v>42039</c:v>
                </c:pt>
                <c:pt idx="8039">
                  <c:v>42040</c:v>
                </c:pt>
                <c:pt idx="8040">
                  <c:v>42041</c:v>
                </c:pt>
                <c:pt idx="8041">
                  <c:v>42044</c:v>
                </c:pt>
                <c:pt idx="8042">
                  <c:v>42045</c:v>
                </c:pt>
                <c:pt idx="8043">
                  <c:v>42046</c:v>
                </c:pt>
                <c:pt idx="8044">
                  <c:v>42047</c:v>
                </c:pt>
                <c:pt idx="8045">
                  <c:v>42048</c:v>
                </c:pt>
                <c:pt idx="8046">
                  <c:v>42052</c:v>
                </c:pt>
                <c:pt idx="8047">
                  <c:v>42053</c:v>
                </c:pt>
                <c:pt idx="8048">
                  <c:v>42054</c:v>
                </c:pt>
                <c:pt idx="8049">
                  <c:v>42055</c:v>
                </c:pt>
                <c:pt idx="8050">
                  <c:v>42058</c:v>
                </c:pt>
                <c:pt idx="8051">
                  <c:v>42059</c:v>
                </c:pt>
                <c:pt idx="8052">
                  <c:v>42060</c:v>
                </c:pt>
                <c:pt idx="8053">
                  <c:v>42061</c:v>
                </c:pt>
                <c:pt idx="8054">
                  <c:v>42062</c:v>
                </c:pt>
                <c:pt idx="8055">
                  <c:v>42065</c:v>
                </c:pt>
                <c:pt idx="8056">
                  <c:v>42066</c:v>
                </c:pt>
                <c:pt idx="8057">
                  <c:v>42067</c:v>
                </c:pt>
                <c:pt idx="8058">
                  <c:v>42068</c:v>
                </c:pt>
                <c:pt idx="8059">
                  <c:v>42069</c:v>
                </c:pt>
                <c:pt idx="8060">
                  <c:v>42072</c:v>
                </c:pt>
                <c:pt idx="8061">
                  <c:v>42073</c:v>
                </c:pt>
                <c:pt idx="8062">
                  <c:v>42074</c:v>
                </c:pt>
                <c:pt idx="8063">
                  <c:v>42075</c:v>
                </c:pt>
                <c:pt idx="8064">
                  <c:v>42076</c:v>
                </c:pt>
                <c:pt idx="8065">
                  <c:v>42079</c:v>
                </c:pt>
                <c:pt idx="8066">
                  <c:v>42080</c:v>
                </c:pt>
                <c:pt idx="8067">
                  <c:v>42081</c:v>
                </c:pt>
                <c:pt idx="8068">
                  <c:v>42082</c:v>
                </c:pt>
                <c:pt idx="8069">
                  <c:v>42083</c:v>
                </c:pt>
                <c:pt idx="8070">
                  <c:v>42086</c:v>
                </c:pt>
                <c:pt idx="8071">
                  <c:v>42087</c:v>
                </c:pt>
                <c:pt idx="8072">
                  <c:v>42088</c:v>
                </c:pt>
                <c:pt idx="8073">
                  <c:v>42089</c:v>
                </c:pt>
                <c:pt idx="8074">
                  <c:v>42090</c:v>
                </c:pt>
                <c:pt idx="8075">
                  <c:v>42093</c:v>
                </c:pt>
                <c:pt idx="8076">
                  <c:v>42094</c:v>
                </c:pt>
                <c:pt idx="8077">
                  <c:v>42095</c:v>
                </c:pt>
                <c:pt idx="8078">
                  <c:v>42096</c:v>
                </c:pt>
                <c:pt idx="8079">
                  <c:v>42100</c:v>
                </c:pt>
                <c:pt idx="8080">
                  <c:v>42101</c:v>
                </c:pt>
                <c:pt idx="8081">
                  <c:v>42102</c:v>
                </c:pt>
                <c:pt idx="8082">
                  <c:v>42103</c:v>
                </c:pt>
                <c:pt idx="8083">
                  <c:v>42104</c:v>
                </c:pt>
                <c:pt idx="8084">
                  <c:v>42107</c:v>
                </c:pt>
                <c:pt idx="8085">
                  <c:v>42108</c:v>
                </c:pt>
                <c:pt idx="8086">
                  <c:v>42109</c:v>
                </c:pt>
                <c:pt idx="8087">
                  <c:v>42110</c:v>
                </c:pt>
                <c:pt idx="8088">
                  <c:v>42111</c:v>
                </c:pt>
                <c:pt idx="8089">
                  <c:v>42114</c:v>
                </c:pt>
                <c:pt idx="8090">
                  <c:v>42115</c:v>
                </c:pt>
                <c:pt idx="8091">
                  <c:v>42116</c:v>
                </c:pt>
                <c:pt idx="8092">
                  <c:v>42117</c:v>
                </c:pt>
                <c:pt idx="8093">
                  <c:v>42118</c:v>
                </c:pt>
                <c:pt idx="8094">
                  <c:v>42121</c:v>
                </c:pt>
                <c:pt idx="8095">
                  <c:v>42122</c:v>
                </c:pt>
                <c:pt idx="8096">
                  <c:v>42123</c:v>
                </c:pt>
                <c:pt idx="8097">
                  <c:v>42124</c:v>
                </c:pt>
                <c:pt idx="8098">
                  <c:v>42125</c:v>
                </c:pt>
                <c:pt idx="8099">
                  <c:v>42128</c:v>
                </c:pt>
                <c:pt idx="8100">
                  <c:v>42129</c:v>
                </c:pt>
                <c:pt idx="8101">
                  <c:v>42130</c:v>
                </c:pt>
                <c:pt idx="8102">
                  <c:v>42131</c:v>
                </c:pt>
                <c:pt idx="8103">
                  <c:v>42132</c:v>
                </c:pt>
                <c:pt idx="8104">
                  <c:v>42135</c:v>
                </c:pt>
                <c:pt idx="8105">
                  <c:v>42136</c:v>
                </c:pt>
                <c:pt idx="8106">
                  <c:v>42137</c:v>
                </c:pt>
                <c:pt idx="8107">
                  <c:v>42138</c:v>
                </c:pt>
                <c:pt idx="8108">
                  <c:v>42139</c:v>
                </c:pt>
                <c:pt idx="8109">
                  <c:v>42142</c:v>
                </c:pt>
                <c:pt idx="8110">
                  <c:v>42143</c:v>
                </c:pt>
                <c:pt idx="8111">
                  <c:v>42144</c:v>
                </c:pt>
                <c:pt idx="8112">
                  <c:v>42145</c:v>
                </c:pt>
                <c:pt idx="8113">
                  <c:v>42146</c:v>
                </c:pt>
                <c:pt idx="8114">
                  <c:v>42150</c:v>
                </c:pt>
                <c:pt idx="8115">
                  <c:v>42151</c:v>
                </c:pt>
                <c:pt idx="8116">
                  <c:v>42152</c:v>
                </c:pt>
                <c:pt idx="8117">
                  <c:v>42153</c:v>
                </c:pt>
                <c:pt idx="8118">
                  <c:v>42156</c:v>
                </c:pt>
                <c:pt idx="8119">
                  <c:v>42157</c:v>
                </c:pt>
                <c:pt idx="8120">
                  <c:v>42158</c:v>
                </c:pt>
                <c:pt idx="8121">
                  <c:v>42159</c:v>
                </c:pt>
                <c:pt idx="8122">
                  <c:v>42160</c:v>
                </c:pt>
                <c:pt idx="8123">
                  <c:v>42163</c:v>
                </c:pt>
                <c:pt idx="8124">
                  <c:v>42164</c:v>
                </c:pt>
                <c:pt idx="8125">
                  <c:v>42165</c:v>
                </c:pt>
                <c:pt idx="8126">
                  <c:v>42166</c:v>
                </c:pt>
                <c:pt idx="8127">
                  <c:v>42167</c:v>
                </c:pt>
                <c:pt idx="8128">
                  <c:v>42170</c:v>
                </c:pt>
                <c:pt idx="8129">
                  <c:v>42171</c:v>
                </c:pt>
                <c:pt idx="8130">
                  <c:v>42172</c:v>
                </c:pt>
                <c:pt idx="8131">
                  <c:v>42173</c:v>
                </c:pt>
                <c:pt idx="8132">
                  <c:v>42174</c:v>
                </c:pt>
                <c:pt idx="8133">
                  <c:v>42177</c:v>
                </c:pt>
                <c:pt idx="8134">
                  <c:v>42178</c:v>
                </c:pt>
                <c:pt idx="8135">
                  <c:v>42179</c:v>
                </c:pt>
                <c:pt idx="8136">
                  <c:v>42180</c:v>
                </c:pt>
                <c:pt idx="8137">
                  <c:v>42181</c:v>
                </c:pt>
                <c:pt idx="8138">
                  <c:v>42184</c:v>
                </c:pt>
                <c:pt idx="8139">
                  <c:v>42185</c:v>
                </c:pt>
                <c:pt idx="8140">
                  <c:v>42186</c:v>
                </c:pt>
                <c:pt idx="8141">
                  <c:v>42187</c:v>
                </c:pt>
                <c:pt idx="8142">
                  <c:v>42191</c:v>
                </c:pt>
                <c:pt idx="8143">
                  <c:v>42192</c:v>
                </c:pt>
                <c:pt idx="8144">
                  <c:v>42193</c:v>
                </c:pt>
                <c:pt idx="8145">
                  <c:v>42194</c:v>
                </c:pt>
                <c:pt idx="8146">
                  <c:v>42195</c:v>
                </c:pt>
                <c:pt idx="8147">
                  <c:v>42198</c:v>
                </c:pt>
                <c:pt idx="8148">
                  <c:v>42199</c:v>
                </c:pt>
                <c:pt idx="8149">
                  <c:v>42200</c:v>
                </c:pt>
                <c:pt idx="8150">
                  <c:v>42201</c:v>
                </c:pt>
                <c:pt idx="8151">
                  <c:v>42202</c:v>
                </c:pt>
                <c:pt idx="8152">
                  <c:v>42205</c:v>
                </c:pt>
                <c:pt idx="8153">
                  <c:v>42206</c:v>
                </c:pt>
                <c:pt idx="8154">
                  <c:v>42207</c:v>
                </c:pt>
                <c:pt idx="8155">
                  <c:v>42208</c:v>
                </c:pt>
                <c:pt idx="8156">
                  <c:v>42209</c:v>
                </c:pt>
                <c:pt idx="8157">
                  <c:v>42212</c:v>
                </c:pt>
                <c:pt idx="8158">
                  <c:v>42213</c:v>
                </c:pt>
                <c:pt idx="8159">
                  <c:v>42214</c:v>
                </c:pt>
                <c:pt idx="8160">
                  <c:v>42215</c:v>
                </c:pt>
                <c:pt idx="8161">
                  <c:v>42216</c:v>
                </c:pt>
                <c:pt idx="8162">
                  <c:v>42219</c:v>
                </c:pt>
                <c:pt idx="8163">
                  <c:v>42220</c:v>
                </c:pt>
                <c:pt idx="8164">
                  <c:v>42221</c:v>
                </c:pt>
                <c:pt idx="8165">
                  <c:v>42222</c:v>
                </c:pt>
                <c:pt idx="8166">
                  <c:v>42223</c:v>
                </c:pt>
                <c:pt idx="8167">
                  <c:v>42226</c:v>
                </c:pt>
                <c:pt idx="8168">
                  <c:v>42227</c:v>
                </c:pt>
                <c:pt idx="8169">
                  <c:v>42228</c:v>
                </c:pt>
                <c:pt idx="8170">
                  <c:v>42229</c:v>
                </c:pt>
                <c:pt idx="8171">
                  <c:v>42230</c:v>
                </c:pt>
                <c:pt idx="8172">
                  <c:v>42233</c:v>
                </c:pt>
                <c:pt idx="8173">
                  <c:v>42234</c:v>
                </c:pt>
                <c:pt idx="8174">
                  <c:v>42235</c:v>
                </c:pt>
                <c:pt idx="8175">
                  <c:v>42236</c:v>
                </c:pt>
                <c:pt idx="8176">
                  <c:v>42237</c:v>
                </c:pt>
                <c:pt idx="8177">
                  <c:v>42240</c:v>
                </c:pt>
                <c:pt idx="8178">
                  <c:v>42241</c:v>
                </c:pt>
                <c:pt idx="8179">
                  <c:v>42242</c:v>
                </c:pt>
                <c:pt idx="8180">
                  <c:v>42243</c:v>
                </c:pt>
                <c:pt idx="8181">
                  <c:v>42244</c:v>
                </c:pt>
                <c:pt idx="8182">
                  <c:v>42247</c:v>
                </c:pt>
                <c:pt idx="8183">
                  <c:v>42248</c:v>
                </c:pt>
                <c:pt idx="8184">
                  <c:v>42249</c:v>
                </c:pt>
                <c:pt idx="8185">
                  <c:v>42250</c:v>
                </c:pt>
                <c:pt idx="8186">
                  <c:v>42251</c:v>
                </c:pt>
                <c:pt idx="8187">
                  <c:v>42255</c:v>
                </c:pt>
                <c:pt idx="8188">
                  <c:v>42256</c:v>
                </c:pt>
                <c:pt idx="8189">
                  <c:v>42257</c:v>
                </c:pt>
                <c:pt idx="8190">
                  <c:v>42258</c:v>
                </c:pt>
                <c:pt idx="8191">
                  <c:v>42261</c:v>
                </c:pt>
                <c:pt idx="8192">
                  <c:v>42262</c:v>
                </c:pt>
                <c:pt idx="8193">
                  <c:v>42263</c:v>
                </c:pt>
                <c:pt idx="8194">
                  <c:v>42264</c:v>
                </c:pt>
                <c:pt idx="8195">
                  <c:v>42265</c:v>
                </c:pt>
                <c:pt idx="8196">
                  <c:v>42268</c:v>
                </c:pt>
                <c:pt idx="8197">
                  <c:v>42269</c:v>
                </c:pt>
                <c:pt idx="8198">
                  <c:v>42270</c:v>
                </c:pt>
                <c:pt idx="8199">
                  <c:v>42271</c:v>
                </c:pt>
                <c:pt idx="8200">
                  <c:v>42272</c:v>
                </c:pt>
                <c:pt idx="8201">
                  <c:v>42275</c:v>
                </c:pt>
                <c:pt idx="8202">
                  <c:v>42276</c:v>
                </c:pt>
                <c:pt idx="8203">
                  <c:v>42277</c:v>
                </c:pt>
                <c:pt idx="8204">
                  <c:v>42278</c:v>
                </c:pt>
                <c:pt idx="8205">
                  <c:v>42279</c:v>
                </c:pt>
                <c:pt idx="8206">
                  <c:v>42282</c:v>
                </c:pt>
                <c:pt idx="8207">
                  <c:v>42283</c:v>
                </c:pt>
                <c:pt idx="8208">
                  <c:v>42284</c:v>
                </c:pt>
                <c:pt idx="8209">
                  <c:v>42285</c:v>
                </c:pt>
                <c:pt idx="8210">
                  <c:v>42286</c:v>
                </c:pt>
                <c:pt idx="8211">
                  <c:v>42289</c:v>
                </c:pt>
                <c:pt idx="8212">
                  <c:v>42290</c:v>
                </c:pt>
                <c:pt idx="8213">
                  <c:v>42291</c:v>
                </c:pt>
                <c:pt idx="8214">
                  <c:v>42292</c:v>
                </c:pt>
                <c:pt idx="8215">
                  <c:v>42293</c:v>
                </c:pt>
                <c:pt idx="8216">
                  <c:v>42296</c:v>
                </c:pt>
                <c:pt idx="8217">
                  <c:v>42297</c:v>
                </c:pt>
                <c:pt idx="8218">
                  <c:v>42298</c:v>
                </c:pt>
                <c:pt idx="8219">
                  <c:v>42299</c:v>
                </c:pt>
                <c:pt idx="8220">
                  <c:v>42300</c:v>
                </c:pt>
                <c:pt idx="8221">
                  <c:v>42303</c:v>
                </c:pt>
                <c:pt idx="8222">
                  <c:v>42304</c:v>
                </c:pt>
                <c:pt idx="8223">
                  <c:v>42305</c:v>
                </c:pt>
                <c:pt idx="8224">
                  <c:v>42306</c:v>
                </c:pt>
                <c:pt idx="8225">
                  <c:v>42307</c:v>
                </c:pt>
                <c:pt idx="8226">
                  <c:v>42310</c:v>
                </c:pt>
                <c:pt idx="8227">
                  <c:v>42311</c:v>
                </c:pt>
                <c:pt idx="8228">
                  <c:v>42312</c:v>
                </c:pt>
                <c:pt idx="8229">
                  <c:v>42313</c:v>
                </c:pt>
                <c:pt idx="8230">
                  <c:v>42314</c:v>
                </c:pt>
                <c:pt idx="8231">
                  <c:v>42317</c:v>
                </c:pt>
                <c:pt idx="8232">
                  <c:v>42318</c:v>
                </c:pt>
                <c:pt idx="8233">
                  <c:v>42319</c:v>
                </c:pt>
                <c:pt idx="8234">
                  <c:v>42320</c:v>
                </c:pt>
                <c:pt idx="8235">
                  <c:v>42321</c:v>
                </c:pt>
                <c:pt idx="8236">
                  <c:v>42324</c:v>
                </c:pt>
                <c:pt idx="8237">
                  <c:v>42325</c:v>
                </c:pt>
                <c:pt idx="8238">
                  <c:v>42326</c:v>
                </c:pt>
                <c:pt idx="8239">
                  <c:v>42327</c:v>
                </c:pt>
                <c:pt idx="8240">
                  <c:v>42328</c:v>
                </c:pt>
                <c:pt idx="8241">
                  <c:v>42331</c:v>
                </c:pt>
                <c:pt idx="8242">
                  <c:v>42332</c:v>
                </c:pt>
                <c:pt idx="8243">
                  <c:v>42333</c:v>
                </c:pt>
                <c:pt idx="8244">
                  <c:v>42335</c:v>
                </c:pt>
                <c:pt idx="8245">
                  <c:v>42338</c:v>
                </c:pt>
                <c:pt idx="8246">
                  <c:v>42339</c:v>
                </c:pt>
                <c:pt idx="8247">
                  <c:v>42340</c:v>
                </c:pt>
                <c:pt idx="8248">
                  <c:v>42341</c:v>
                </c:pt>
                <c:pt idx="8249">
                  <c:v>42342</c:v>
                </c:pt>
                <c:pt idx="8250">
                  <c:v>42345</c:v>
                </c:pt>
                <c:pt idx="8251">
                  <c:v>42346</c:v>
                </c:pt>
                <c:pt idx="8252">
                  <c:v>42347</c:v>
                </c:pt>
                <c:pt idx="8253">
                  <c:v>42348</c:v>
                </c:pt>
                <c:pt idx="8254">
                  <c:v>42349</c:v>
                </c:pt>
                <c:pt idx="8255">
                  <c:v>42352</c:v>
                </c:pt>
                <c:pt idx="8256">
                  <c:v>42353</c:v>
                </c:pt>
                <c:pt idx="8257">
                  <c:v>42354</c:v>
                </c:pt>
                <c:pt idx="8258">
                  <c:v>42355</c:v>
                </c:pt>
                <c:pt idx="8259">
                  <c:v>42356</c:v>
                </c:pt>
                <c:pt idx="8260">
                  <c:v>42359</c:v>
                </c:pt>
                <c:pt idx="8261">
                  <c:v>42360</c:v>
                </c:pt>
                <c:pt idx="8262">
                  <c:v>42361</c:v>
                </c:pt>
                <c:pt idx="8263">
                  <c:v>42362</c:v>
                </c:pt>
                <c:pt idx="8264">
                  <c:v>42366</c:v>
                </c:pt>
                <c:pt idx="8265">
                  <c:v>42367</c:v>
                </c:pt>
                <c:pt idx="8266">
                  <c:v>42368</c:v>
                </c:pt>
                <c:pt idx="8267">
                  <c:v>42369</c:v>
                </c:pt>
                <c:pt idx="8268">
                  <c:v>42373</c:v>
                </c:pt>
                <c:pt idx="8269">
                  <c:v>42374</c:v>
                </c:pt>
                <c:pt idx="8270">
                  <c:v>42375</c:v>
                </c:pt>
                <c:pt idx="8271">
                  <c:v>42376</c:v>
                </c:pt>
                <c:pt idx="8272">
                  <c:v>42377</c:v>
                </c:pt>
                <c:pt idx="8273">
                  <c:v>42380</c:v>
                </c:pt>
                <c:pt idx="8274">
                  <c:v>42381</c:v>
                </c:pt>
                <c:pt idx="8275">
                  <c:v>42382</c:v>
                </c:pt>
                <c:pt idx="8276">
                  <c:v>42383</c:v>
                </c:pt>
                <c:pt idx="8277">
                  <c:v>42384</c:v>
                </c:pt>
                <c:pt idx="8278">
                  <c:v>42388</c:v>
                </c:pt>
                <c:pt idx="8279">
                  <c:v>42389</c:v>
                </c:pt>
                <c:pt idx="8280">
                  <c:v>42390</c:v>
                </c:pt>
                <c:pt idx="8281">
                  <c:v>42391</c:v>
                </c:pt>
                <c:pt idx="8282">
                  <c:v>42394</c:v>
                </c:pt>
                <c:pt idx="8283">
                  <c:v>42395</c:v>
                </c:pt>
                <c:pt idx="8284">
                  <c:v>42396</c:v>
                </c:pt>
                <c:pt idx="8285">
                  <c:v>42397</c:v>
                </c:pt>
                <c:pt idx="8286">
                  <c:v>42398</c:v>
                </c:pt>
                <c:pt idx="8287">
                  <c:v>42401</c:v>
                </c:pt>
                <c:pt idx="8288">
                  <c:v>42402</c:v>
                </c:pt>
                <c:pt idx="8289">
                  <c:v>42403</c:v>
                </c:pt>
                <c:pt idx="8290">
                  <c:v>42404</c:v>
                </c:pt>
                <c:pt idx="8291">
                  <c:v>42405</c:v>
                </c:pt>
                <c:pt idx="8292">
                  <c:v>42408</c:v>
                </c:pt>
                <c:pt idx="8293">
                  <c:v>42409</c:v>
                </c:pt>
                <c:pt idx="8294">
                  <c:v>42410</c:v>
                </c:pt>
                <c:pt idx="8295">
                  <c:v>42411</c:v>
                </c:pt>
                <c:pt idx="8296">
                  <c:v>42412</c:v>
                </c:pt>
                <c:pt idx="8297">
                  <c:v>42416</c:v>
                </c:pt>
                <c:pt idx="8298">
                  <c:v>42417</c:v>
                </c:pt>
                <c:pt idx="8299">
                  <c:v>42418</c:v>
                </c:pt>
                <c:pt idx="8300">
                  <c:v>42419</c:v>
                </c:pt>
                <c:pt idx="8301">
                  <c:v>42422</c:v>
                </c:pt>
                <c:pt idx="8302">
                  <c:v>42423</c:v>
                </c:pt>
                <c:pt idx="8303">
                  <c:v>42424</c:v>
                </c:pt>
                <c:pt idx="8304">
                  <c:v>42425</c:v>
                </c:pt>
                <c:pt idx="8305">
                  <c:v>42426</c:v>
                </c:pt>
                <c:pt idx="8306">
                  <c:v>42429</c:v>
                </c:pt>
                <c:pt idx="8307">
                  <c:v>42430</c:v>
                </c:pt>
                <c:pt idx="8308">
                  <c:v>42431</c:v>
                </c:pt>
                <c:pt idx="8309">
                  <c:v>42432</c:v>
                </c:pt>
                <c:pt idx="8310">
                  <c:v>42433</c:v>
                </c:pt>
                <c:pt idx="8311">
                  <c:v>42436</c:v>
                </c:pt>
                <c:pt idx="8312">
                  <c:v>42437</c:v>
                </c:pt>
                <c:pt idx="8313">
                  <c:v>42438</c:v>
                </c:pt>
                <c:pt idx="8314">
                  <c:v>42439</c:v>
                </c:pt>
                <c:pt idx="8315">
                  <c:v>42440</c:v>
                </c:pt>
                <c:pt idx="8316">
                  <c:v>42443</c:v>
                </c:pt>
                <c:pt idx="8317">
                  <c:v>42444</c:v>
                </c:pt>
                <c:pt idx="8318">
                  <c:v>42445</c:v>
                </c:pt>
                <c:pt idx="8319">
                  <c:v>42446</c:v>
                </c:pt>
                <c:pt idx="8320">
                  <c:v>42447</c:v>
                </c:pt>
                <c:pt idx="8321">
                  <c:v>42450</c:v>
                </c:pt>
                <c:pt idx="8322">
                  <c:v>42451</c:v>
                </c:pt>
                <c:pt idx="8323">
                  <c:v>42452</c:v>
                </c:pt>
                <c:pt idx="8324">
                  <c:v>42453</c:v>
                </c:pt>
                <c:pt idx="8325">
                  <c:v>42457</c:v>
                </c:pt>
                <c:pt idx="8326">
                  <c:v>42458</c:v>
                </c:pt>
                <c:pt idx="8327">
                  <c:v>42459</c:v>
                </c:pt>
                <c:pt idx="8328">
                  <c:v>42460</c:v>
                </c:pt>
                <c:pt idx="8329">
                  <c:v>42461</c:v>
                </c:pt>
                <c:pt idx="8330">
                  <c:v>42464</c:v>
                </c:pt>
                <c:pt idx="8331">
                  <c:v>42465</c:v>
                </c:pt>
                <c:pt idx="8332">
                  <c:v>42466</c:v>
                </c:pt>
                <c:pt idx="8333">
                  <c:v>42467</c:v>
                </c:pt>
                <c:pt idx="8334">
                  <c:v>42468</c:v>
                </c:pt>
                <c:pt idx="8335">
                  <c:v>42471</c:v>
                </c:pt>
                <c:pt idx="8336">
                  <c:v>42472</c:v>
                </c:pt>
                <c:pt idx="8337">
                  <c:v>42473</c:v>
                </c:pt>
                <c:pt idx="8338">
                  <c:v>42474</c:v>
                </c:pt>
                <c:pt idx="8339">
                  <c:v>42475</c:v>
                </c:pt>
                <c:pt idx="8340">
                  <c:v>42478</c:v>
                </c:pt>
                <c:pt idx="8341">
                  <c:v>42479</c:v>
                </c:pt>
                <c:pt idx="8342">
                  <c:v>42480</c:v>
                </c:pt>
                <c:pt idx="8343">
                  <c:v>42481</c:v>
                </c:pt>
                <c:pt idx="8344">
                  <c:v>42482</c:v>
                </c:pt>
                <c:pt idx="8345">
                  <c:v>42485</c:v>
                </c:pt>
                <c:pt idx="8346">
                  <c:v>42486</c:v>
                </c:pt>
                <c:pt idx="8347">
                  <c:v>42487</c:v>
                </c:pt>
                <c:pt idx="8348">
                  <c:v>42488</c:v>
                </c:pt>
                <c:pt idx="8349">
                  <c:v>42489</c:v>
                </c:pt>
                <c:pt idx="8350">
                  <c:v>42492</c:v>
                </c:pt>
                <c:pt idx="8351">
                  <c:v>42493</c:v>
                </c:pt>
                <c:pt idx="8352">
                  <c:v>42494</c:v>
                </c:pt>
                <c:pt idx="8353">
                  <c:v>42495</c:v>
                </c:pt>
                <c:pt idx="8354">
                  <c:v>42496</c:v>
                </c:pt>
                <c:pt idx="8355">
                  <c:v>42499</c:v>
                </c:pt>
                <c:pt idx="8356">
                  <c:v>42500</c:v>
                </c:pt>
                <c:pt idx="8357">
                  <c:v>42501</c:v>
                </c:pt>
                <c:pt idx="8358">
                  <c:v>42502</c:v>
                </c:pt>
                <c:pt idx="8359">
                  <c:v>42503</c:v>
                </c:pt>
                <c:pt idx="8360">
                  <c:v>42506</c:v>
                </c:pt>
                <c:pt idx="8361">
                  <c:v>42507</c:v>
                </c:pt>
                <c:pt idx="8362">
                  <c:v>42508</c:v>
                </c:pt>
                <c:pt idx="8363">
                  <c:v>42509</c:v>
                </c:pt>
                <c:pt idx="8364">
                  <c:v>42510</c:v>
                </c:pt>
                <c:pt idx="8365">
                  <c:v>42513</c:v>
                </c:pt>
                <c:pt idx="8366">
                  <c:v>42514</c:v>
                </c:pt>
                <c:pt idx="8367">
                  <c:v>42515</c:v>
                </c:pt>
                <c:pt idx="8368">
                  <c:v>42516</c:v>
                </c:pt>
                <c:pt idx="8369">
                  <c:v>42517</c:v>
                </c:pt>
                <c:pt idx="8370">
                  <c:v>42521</c:v>
                </c:pt>
                <c:pt idx="8371">
                  <c:v>42522</c:v>
                </c:pt>
                <c:pt idx="8372">
                  <c:v>42523</c:v>
                </c:pt>
                <c:pt idx="8373">
                  <c:v>42524</c:v>
                </c:pt>
                <c:pt idx="8374">
                  <c:v>42527</c:v>
                </c:pt>
                <c:pt idx="8375">
                  <c:v>42528</c:v>
                </c:pt>
                <c:pt idx="8376">
                  <c:v>42529</c:v>
                </c:pt>
                <c:pt idx="8377">
                  <c:v>42530</c:v>
                </c:pt>
                <c:pt idx="8378">
                  <c:v>42531</c:v>
                </c:pt>
                <c:pt idx="8379">
                  <c:v>42534</c:v>
                </c:pt>
                <c:pt idx="8380">
                  <c:v>42535</c:v>
                </c:pt>
                <c:pt idx="8381">
                  <c:v>42536</c:v>
                </c:pt>
                <c:pt idx="8382">
                  <c:v>42537</c:v>
                </c:pt>
                <c:pt idx="8383">
                  <c:v>42538</c:v>
                </c:pt>
                <c:pt idx="8384">
                  <c:v>42541</c:v>
                </c:pt>
                <c:pt idx="8385">
                  <c:v>42542</c:v>
                </c:pt>
                <c:pt idx="8386">
                  <c:v>42543</c:v>
                </c:pt>
                <c:pt idx="8387">
                  <c:v>42544</c:v>
                </c:pt>
                <c:pt idx="8388">
                  <c:v>42545</c:v>
                </c:pt>
                <c:pt idx="8389">
                  <c:v>42548</c:v>
                </c:pt>
                <c:pt idx="8390">
                  <c:v>42549</c:v>
                </c:pt>
                <c:pt idx="8391">
                  <c:v>42550</c:v>
                </c:pt>
                <c:pt idx="8392">
                  <c:v>42551</c:v>
                </c:pt>
                <c:pt idx="8393">
                  <c:v>42552</c:v>
                </c:pt>
                <c:pt idx="8394">
                  <c:v>42556</c:v>
                </c:pt>
                <c:pt idx="8395">
                  <c:v>42557</c:v>
                </c:pt>
                <c:pt idx="8396">
                  <c:v>42558</c:v>
                </c:pt>
                <c:pt idx="8397">
                  <c:v>42559</c:v>
                </c:pt>
                <c:pt idx="8398">
                  <c:v>42562</c:v>
                </c:pt>
                <c:pt idx="8399">
                  <c:v>42563</c:v>
                </c:pt>
                <c:pt idx="8400">
                  <c:v>42564</c:v>
                </c:pt>
                <c:pt idx="8401">
                  <c:v>42565</c:v>
                </c:pt>
                <c:pt idx="8402">
                  <c:v>42566</c:v>
                </c:pt>
                <c:pt idx="8403">
                  <c:v>42569</c:v>
                </c:pt>
                <c:pt idx="8404">
                  <c:v>42570</c:v>
                </c:pt>
                <c:pt idx="8405">
                  <c:v>42571</c:v>
                </c:pt>
                <c:pt idx="8406">
                  <c:v>42572</c:v>
                </c:pt>
                <c:pt idx="8407">
                  <c:v>42573</c:v>
                </c:pt>
                <c:pt idx="8408">
                  <c:v>42576</c:v>
                </c:pt>
                <c:pt idx="8409">
                  <c:v>42577</c:v>
                </c:pt>
                <c:pt idx="8410">
                  <c:v>42578</c:v>
                </c:pt>
                <c:pt idx="8411">
                  <c:v>42579</c:v>
                </c:pt>
                <c:pt idx="8412">
                  <c:v>42580</c:v>
                </c:pt>
                <c:pt idx="8413">
                  <c:v>42583</c:v>
                </c:pt>
                <c:pt idx="8414">
                  <c:v>42584</c:v>
                </c:pt>
                <c:pt idx="8415">
                  <c:v>42585</c:v>
                </c:pt>
                <c:pt idx="8416">
                  <c:v>42586</c:v>
                </c:pt>
                <c:pt idx="8417">
                  <c:v>42587</c:v>
                </c:pt>
                <c:pt idx="8418">
                  <c:v>42590</c:v>
                </c:pt>
                <c:pt idx="8419">
                  <c:v>42591</c:v>
                </c:pt>
                <c:pt idx="8420">
                  <c:v>42592</c:v>
                </c:pt>
                <c:pt idx="8421">
                  <c:v>42593</c:v>
                </c:pt>
                <c:pt idx="8422">
                  <c:v>42594</c:v>
                </c:pt>
                <c:pt idx="8423">
                  <c:v>42597</c:v>
                </c:pt>
                <c:pt idx="8424">
                  <c:v>42598</c:v>
                </c:pt>
                <c:pt idx="8425">
                  <c:v>42599</c:v>
                </c:pt>
                <c:pt idx="8426">
                  <c:v>42600</c:v>
                </c:pt>
                <c:pt idx="8427">
                  <c:v>42601</c:v>
                </c:pt>
                <c:pt idx="8428">
                  <c:v>42604</c:v>
                </c:pt>
                <c:pt idx="8429">
                  <c:v>42605</c:v>
                </c:pt>
                <c:pt idx="8430">
                  <c:v>42606</c:v>
                </c:pt>
                <c:pt idx="8431">
                  <c:v>42607</c:v>
                </c:pt>
                <c:pt idx="8432">
                  <c:v>42608</c:v>
                </c:pt>
                <c:pt idx="8433">
                  <c:v>42611</c:v>
                </c:pt>
                <c:pt idx="8434">
                  <c:v>42612</c:v>
                </c:pt>
                <c:pt idx="8435">
                  <c:v>42613</c:v>
                </c:pt>
                <c:pt idx="8436">
                  <c:v>42614</c:v>
                </c:pt>
                <c:pt idx="8437">
                  <c:v>42615</c:v>
                </c:pt>
                <c:pt idx="8438">
                  <c:v>42619</c:v>
                </c:pt>
                <c:pt idx="8439">
                  <c:v>42620</c:v>
                </c:pt>
                <c:pt idx="8440">
                  <c:v>42621</c:v>
                </c:pt>
                <c:pt idx="8441">
                  <c:v>42622</c:v>
                </c:pt>
                <c:pt idx="8442">
                  <c:v>42625</c:v>
                </c:pt>
                <c:pt idx="8443">
                  <c:v>42626</c:v>
                </c:pt>
                <c:pt idx="8444">
                  <c:v>42627</c:v>
                </c:pt>
                <c:pt idx="8445">
                  <c:v>42628</c:v>
                </c:pt>
                <c:pt idx="8446">
                  <c:v>42629</c:v>
                </c:pt>
                <c:pt idx="8447">
                  <c:v>42632</c:v>
                </c:pt>
                <c:pt idx="8448">
                  <c:v>42633</c:v>
                </c:pt>
                <c:pt idx="8449">
                  <c:v>42634</c:v>
                </c:pt>
                <c:pt idx="8450">
                  <c:v>42635</c:v>
                </c:pt>
                <c:pt idx="8451">
                  <c:v>42636</c:v>
                </c:pt>
                <c:pt idx="8452">
                  <c:v>42639</c:v>
                </c:pt>
                <c:pt idx="8453">
                  <c:v>42640</c:v>
                </c:pt>
                <c:pt idx="8454">
                  <c:v>42641</c:v>
                </c:pt>
                <c:pt idx="8455">
                  <c:v>42642</c:v>
                </c:pt>
                <c:pt idx="8456">
                  <c:v>42643</c:v>
                </c:pt>
                <c:pt idx="8457">
                  <c:v>42646</c:v>
                </c:pt>
                <c:pt idx="8458">
                  <c:v>42647</c:v>
                </c:pt>
                <c:pt idx="8459">
                  <c:v>42648</c:v>
                </c:pt>
                <c:pt idx="8460">
                  <c:v>42649</c:v>
                </c:pt>
                <c:pt idx="8461">
                  <c:v>42650</c:v>
                </c:pt>
                <c:pt idx="8462">
                  <c:v>42653</c:v>
                </c:pt>
                <c:pt idx="8463">
                  <c:v>42654</c:v>
                </c:pt>
                <c:pt idx="8464">
                  <c:v>42655</c:v>
                </c:pt>
                <c:pt idx="8465">
                  <c:v>42656</c:v>
                </c:pt>
                <c:pt idx="8466">
                  <c:v>42657</c:v>
                </c:pt>
                <c:pt idx="8467">
                  <c:v>42660</c:v>
                </c:pt>
                <c:pt idx="8468">
                  <c:v>42661</c:v>
                </c:pt>
                <c:pt idx="8469">
                  <c:v>42662</c:v>
                </c:pt>
                <c:pt idx="8470">
                  <c:v>42663</c:v>
                </c:pt>
                <c:pt idx="8471">
                  <c:v>42664</c:v>
                </c:pt>
                <c:pt idx="8472">
                  <c:v>42667</c:v>
                </c:pt>
                <c:pt idx="8473">
                  <c:v>42668</c:v>
                </c:pt>
                <c:pt idx="8474">
                  <c:v>42669</c:v>
                </c:pt>
                <c:pt idx="8475">
                  <c:v>42670</c:v>
                </c:pt>
                <c:pt idx="8476">
                  <c:v>42671</c:v>
                </c:pt>
                <c:pt idx="8477">
                  <c:v>42674</c:v>
                </c:pt>
                <c:pt idx="8478">
                  <c:v>42675</c:v>
                </c:pt>
                <c:pt idx="8479">
                  <c:v>42676</c:v>
                </c:pt>
                <c:pt idx="8480">
                  <c:v>42677</c:v>
                </c:pt>
                <c:pt idx="8481">
                  <c:v>42678</c:v>
                </c:pt>
                <c:pt idx="8482">
                  <c:v>42681</c:v>
                </c:pt>
                <c:pt idx="8483">
                  <c:v>42682</c:v>
                </c:pt>
                <c:pt idx="8484">
                  <c:v>42683</c:v>
                </c:pt>
                <c:pt idx="8485">
                  <c:v>42684</c:v>
                </c:pt>
                <c:pt idx="8486">
                  <c:v>42685</c:v>
                </c:pt>
                <c:pt idx="8487">
                  <c:v>42688</c:v>
                </c:pt>
                <c:pt idx="8488">
                  <c:v>42689</c:v>
                </c:pt>
                <c:pt idx="8489">
                  <c:v>42690</c:v>
                </c:pt>
                <c:pt idx="8490">
                  <c:v>42691</c:v>
                </c:pt>
                <c:pt idx="8491">
                  <c:v>42692</c:v>
                </c:pt>
                <c:pt idx="8492">
                  <c:v>42695</c:v>
                </c:pt>
                <c:pt idx="8493">
                  <c:v>42696</c:v>
                </c:pt>
                <c:pt idx="8494">
                  <c:v>42697</c:v>
                </c:pt>
                <c:pt idx="8495">
                  <c:v>42699</c:v>
                </c:pt>
                <c:pt idx="8496">
                  <c:v>42702</c:v>
                </c:pt>
                <c:pt idx="8497">
                  <c:v>42703</c:v>
                </c:pt>
                <c:pt idx="8498">
                  <c:v>42704</c:v>
                </c:pt>
                <c:pt idx="8499">
                  <c:v>42705</c:v>
                </c:pt>
                <c:pt idx="8500">
                  <c:v>42706</c:v>
                </c:pt>
                <c:pt idx="8501">
                  <c:v>42709</c:v>
                </c:pt>
                <c:pt idx="8502">
                  <c:v>42710</c:v>
                </c:pt>
                <c:pt idx="8503">
                  <c:v>42711</c:v>
                </c:pt>
                <c:pt idx="8504">
                  <c:v>42712</c:v>
                </c:pt>
                <c:pt idx="8505">
                  <c:v>42713</c:v>
                </c:pt>
                <c:pt idx="8506">
                  <c:v>42716</c:v>
                </c:pt>
                <c:pt idx="8507">
                  <c:v>42717</c:v>
                </c:pt>
                <c:pt idx="8508">
                  <c:v>42718</c:v>
                </c:pt>
                <c:pt idx="8509">
                  <c:v>42719</c:v>
                </c:pt>
                <c:pt idx="8510">
                  <c:v>42720</c:v>
                </c:pt>
                <c:pt idx="8511">
                  <c:v>42723</c:v>
                </c:pt>
                <c:pt idx="8512">
                  <c:v>42724</c:v>
                </c:pt>
                <c:pt idx="8513">
                  <c:v>42725</c:v>
                </c:pt>
                <c:pt idx="8514">
                  <c:v>42726</c:v>
                </c:pt>
                <c:pt idx="8515">
                  <c:v>42727</c:v>
                </c:pt>
                <c:pt idx="8516">
                  <c:v>42731</c:v>
                </c:pt>
                <c:pt idx="8517">
                  <c:v>42732</c:v>
                </c:pt>
                <c:pt idx="8518">
                  <c:v>42733</c:v>
                </c:pt>
                <c:pt idx="8519">
                  <c:v>42734</c:v>
                </c:pt>
                <c:pt idx="8520">
                  <c:v>42738</c:v>
                </c:pt>
                <c:pt idx="8521">
                  <c:v>42739</c:v>
                </c:pt>
                <c:pt idx="8522">
                  <c:v>42740</c:v>
                </c:pt>
                <c:pt idx="8523">
                  <c:v>42741</c:v>
                </c:pt>
                <c:pt idx="8524">
                  <c:v>42744</c:v>
                </c:pt>
                <c:pt idx="8525">
                  <c:v>42745</c:v>
                </c:pt>
                <c:pt idx="8526">
                  <c:v>42746</c:v>
                </c:pt>
                <c:pt idx="8527">
                  <c:v>42747</c:v>
                </c:pt>
                <c:pt idx="8528">
                  <c:v>42748</c:v>
                </c:pt>
                <c:pt idx="8529">
                  <c:v>42752</c:v>
                </c:pt>
                <c:pt idx="8530">
                  <c:v>42753</c:v>
                </c:pt>
                <c:pt idx="8531">
                  <c:v>42754</c:v>
                </c:pt>
                <c:pt idx="8532">
                  <c:v>42755</c:v>
                </c:pt>
                <c:pt idx="8533">
                  <c:v>42758</c:v>
                </c:pt>
                <c:pt idx="8534">
                  <c:v>42759</c:v>
                </c:pt>
                <c:pt idx="8535">
                  <c:v>42760</c:v>
                </c:pt>
                <c:pt idx="8536">
                  <c:v>42761</c:v>
                </c:pt>
                <c:pt idx="8537">
                  <c:v>42762</c:v>
                </c:pt>
                <c:pt idx="8538">
                  <c:v>42765</c:v>
                </c:pt>
                <c:pt idx="8539">
                  <c:v>42766</c:v>
                </c:pt>
                <c:pt idx="8540">
                  <c:v>42767</c:v>
                </c:pt>
                <c:pt idx="8541">
                  <c:v>42768</c:v>
                </c:pt>
                <c:pt idx="8542">
                  <c:v>42769</c:v>
                </c:pt>
                <c:pt idx="8543">
                  <c:v>42772</c:v>
                </c:pt>
                <c:pt idx="8544">
                  <c:v>42773</c:v>
                </c:pt>
                <c:pt idx="8545">
                  <c:v>42774</c:v>
                </c:pt>
                <c:pt idx="8546">
                  <c:v>42775</c:v>
                </c:pt>
                <c:pt idx="8547">
                  <c:v>42776</c:v>
                </c:pt>
                <c:pt idx="8548">
                  <c:v>42779</c:v>
                </c:pt>
                <c:pt idx="8549">
                  <c:v>42780</c:v>
                </c:pt>
                <c:pt idx="8550">
                  <c:v>42781</c:v>
                </c:pt>
                <c:pt idx="8551">
                  <c:v>42782</c:v>
                </c:pt>
                <c:pt idx="8552">
                  <c:v>42783</c:v>
                </c:pt>
                <c:pt idx="8553">
                  <c:v>42787</c:v>
                </c:pt>
                <c:pt idx="8554">
                  <c:v>42788</c:v>
                </c:pt>
                <c:pt idx="8555">
                  <c:v>42789</c:v>
                </c:pt>
                <c:pt idx="8556">
                  <c:v>42790</c:v>
                </c:pt>
                <c:pt idx="8557">
                  <c:v>42793</c:v>
                </c:pt>
                <c:pt idx="8558">
                  <c:v>42794</c:v>
                </c:pt>
                <c:pt idx="8559">
                  <c:v>42795</c:v>
                </c:pt>
                <c:pt idx="8560">
                  <c:v>42796</c:v>
                </c:pt>
                <c:pt idx="8561">
                  <c:v>42797</c:v>
                </c:pt>
                <c:pt idx="8562">
                  <c:v>42800</c:v>
                </c:pt>
                <c:pt idx="8563">
                  <c:v>42801</c:v>
                </c:pt>
                <c:pt idx="8564">
                  <c:v>42802</c:v>
                </c:pt>
                <c:pt idx="8565">
                  <c:v>42803</c:v>
                </c:pt>
                <c:pt idx="8566">
                  <c:v>42804</c:v>
                </c:pt>
                <c:pt idx="8567">
                  <c:v>42807</c:v>
                </c:pt>
                <c:pt idx="8568">
                  <c:v>42808</c:v>
                </c:pt>
                <c:pt idx="8569">
                  <c:v>42809</c:v>
                </c:pt>
                <c:pt idx="8570">
                  <c:v>42810</c:v>
                </c:pt>
                <c:pt idx="8571">
                  <c:v>42811</c:v>
                </c:pt>
                <c:pt idx="8572">
                  <c:v>42814</c:v>
                </c:pt>
                <c:pt idx="8573">
                  <c:v>42815</c:v>
                </c:pt>
                <c:pt idx="8574">
                  <c:v>42816</c:v>
                </c:pt>
                <c:pt idx="8575">
                  <c:v>42817</c:v>
                </c:pt>
                <c:pt idx="8576">
                  <c:v>42818</c:v>
                </c:pt>
                <c:pt idx="8577">
                  <c:v>42821</c:v>
                </c:pt>
                <c:pt idx="8578">
                  <c:v>42822</c:v>
                </c:pt>
                <c:pt idx="8579">
                  <c:v>42823</c:v>
                </c:pt>
                <c:pt idx="8580">
                  <c:v>42824</c:v>
                </c:pt>
                <c:pt idx="8581">
                  <c:v>42825</c:v>
                </c:pt>
                <c:pt idx="8582">
                  <c:v>42828</c:v>
                </c:pt>
                <c:pt idx="8583">
                  <c:v>42829</c:v>
                </c:pt>
                <c:pt idx="8584">
                  <c:v>42830</c:v>
                </c:pt>
                <c:pt idx="8585">
                  <c:v>42831</c:v>
                </c:pt>
                <c:pt idx="8586">
                  <c:v>42832</c:v>
                </c:pt>
                <c:pt idx="8587">
                  <c:v>42835</c:v>
                </c:pt>
                <c:pt idx="8588">
                  <c:v>42836</c:v>
                </c:pt>
                <c:pt idx="8589">
                  <c:v>42837</c:v>
                </c:pt>
                <c:pt idx="8590">
                  <c:v>42838</c:v>
                </c:pt>
                <c:pt idx="8591">
                  <c:v>42842</c:v>
                </c:pt>
                <c:pt idx="8592">
                  <c:v>42843</c:v>
                </c:pt>
                <c:pt idx="8593">
                  <c:v>42844</c:v>
                </c:pt>
                <c:pt idx="8594">
                  <c:v>42845</c:v>
                </c:pt>
                <c:pt idx="8595">
                  <c:v>42846</c:v>
                </c:pt>
                <c:pt idx="8596">
                  <c:v>42849</c:v>
                </c:pt>
                <c:pt idx="8597">
                  <c:v>42850</c:v>
                </c:pt>
                <c:pt idx="8598">
                  <c:v>42851</c:v>
                </c:pt>
                <c:pt idx="8599">
                  <c:v>42852</c:v>
                </c:pt>
                <c:pt idx="8600">
                  <c:v>42853</c:v>
                </c:pt>
                <c:pt idx="8601">
                  <c:v>42856</c:v>
                </c:pt>
                <c:pt idx="8602">
                  <c:v>42857</c:v>
                </c:pt>
                <c:pt idx="8603">
                  <c:v>42858</c:v>
                </c:pt>
                <c:pt idx="8604">
                  <c:v>42859</c:v>
                </c:pt>
                <c:pt idx="8605">
                  <c:v>42860</c:v>
                </c:pt>
                <c:pt idx="8606">
                  <c:v>42863</c:v>
                </c:pt>
                <c:pt idx="8607">
                  <c:v>42864</c:v>
                </c:pt>
                <c:pt idx="8608">
                  <c:v>42865</c:v>
                </c:pt>
                <c:pt idx="8609">
                  <c:v>42866</c:v>
                </c:pt>
                <c:pt idx="8610">
                  <c:v>42867</c:v>
                </c:pt>
                <c:pt idx="8611">
                  <c:v>42870</c:v>
                </c:pt>
                <c:pt idx="8612">
                  <c:v>42871</c:v>
                </c:pt>
                <c:pt idx="8613">
                  <c:v>42872</c:v>
                </c:pt>
                <c:pt idx="8614">
                  <c:v>42873</c:v>
                </c:pt>
                <c:pt idx="8615">
                  <c:v>42874</c:v>
                </c:pt>
                <c:pt idx="8616">
                  <c:v>42877</c:v>
                </c:pt>
                <c:pt idx="8617">
                  <c:v>42878</c:v>
                </c:pt>
                <c:pt idx="8618">
                  <c:v>42879</c:v>
                </c:pt>
                <c:pt idx="8619">
                  <c:v>42880</c:v>
                </c:pt>
                <c:pt idx="8620">
                  <c:v>42881</c:v>
                </c:pt>
                <c:pt idx="8621">
                  <c:v>42885</c:v>
                </c:pt>
                <c:pt idx="8622">
                  <c:v>42886</c:v>
                </c:pt>
                <c:pt idx="8623">
                  <c:v>42887</c:v>
                </c:pt>
                <c:pt idx="8624">
                  <c:v>42888</c:v>
                </c:pt>
                <c:pt idx="8625">
                  <c:v>42891</c:v>
                </c:pt>
                <c:pt idx="8626">
                  <c:v>42892</c:v>
                </c:pt>
                <c:pt idx="8627">
                  <c:v>42893</c:v>
                </c:pt>
                <c:pt idx="8628">
                  <c:v>42894</c:v>
                </c:pt>
                <c:pt idx="8629">
                  <c:v>42895</c:v>
                </c:pt>
                <c:pt idx="8630">
                  <c:v>42898</c:v>
                </c:pt>
                <c:pt idx="8631">
                  <c:v>42899</c:v>
                </c:pt>
                <c:pt idx="8632">
                  <c:v>42900</c:v>
                </c:pt>
                <c:pt idx="8633">
                  <c:v>42901</c:v>
                </c:pt>
                <c:pt idx="8634">
                  <c:v>42902</c:v>
                </c:pt>
                <c:pt idx="8635">
                  <c:v>42905</c:v>
                </c:pt>
                <c:pt idx="8636">
                  <c:v>42906</c:v>
                </c:pt>
                <c:pt idx="8637">
                  <c:v>42907</c:v>
                </c:pt>
                <c:pt idx="8638">
                  <c:v>42908</c:v>
                </c:pt>
                <c:pt idx="8639">
                  <c:v>42909</c:v>
                </c:pt>
                <c:pt idx="8640">
                  <c:v>42912</c:v>
                </c:pt>
                <c:pt idx="8641">
                  <c:v>42913</c:v>
                </c:pt>
                <c:pt idx="8642">
                  <c:v>42914</c:v>
                </c:pt>
                <c:pt idx="8643">
                  <c:v>42915</c:v>
                </c:pt>
                <c:pt idx="8644">
                  <c:v>42916</c:v>
                </c:pt>
                <c:pt idx="8645">
                  <c:v>42919</c:v>
                </c:pt>
                <c:pt idx="8646">
                  <c:v>42921</c:v>
                </c:pt>
                <c:pt idx="8647">
                  <c:v>42922</c:v>
                </c:pt>
                <c:pt idx="8648">
                  <c:v>42923</c:v>
                </c:pt>
                <c:pt idx="8649">
                  <c:v>42926</c:v>
                </c:pt>
                <c:pt idx="8650">
                  <c:v>42927</c:v>
                </c:pt>
                <c:pt idx="8651">
                  <c:v>42928</c:v>
                </c:pt>
                <c:pt idx="8652">
                  <c:v>42929</c:v>
                </c:pt>
                <c:pt idx="8653">
                  <c:v>42930</c:v>
                </c:pt>
                <c:pt idx="8654">
                  <c:v>42933</c:v>
                </c:pt>
                <c:pt idx="8655">
                  <c:v>42934</c:v>
                </c:pt>
                <c:pt idx="8656">
                  <c:v>42935</c:v>
                </c:pt>
                <c:pt idx="8657">
                  <c:v>42936</c:v>
                </c:pt>
                <c:pt idx="8658">
                  <c:v>42937</c:v>
                </c:pt>
                <c:pt idx="8659">
                  <c:v>42940</c:v>
                </c:pt>
                <c:pt idx="8660">
                  <c:v>42941</c:v>
                </c:pt>
                <c:pt idx="8661">
                  <c:v>42942</c:v>
                </c:pt>
                <c:pt idx="8662">
                  <c:v>42943</c:v>
                </c:pt>
                <c:pt idx="8663">
                  <c:v>42944</c:v>
                </c:pt>
                <c:pt idx="8664">
                  <c:v>42947</c:v>
                </c:pt>
                <c:pt idx="8665">
                  <c:v>42948</c:v>
                </c:pt>
                <c:pt idx="8666">
                  <c:v>42949</c:v>
                </c:pt>
                <c:pt idx="8667">
                  <c:v>42950</c:v>
                </c:pt>
                <c:pt idx="8668">
                  <c:v>42951</c:v>
                </c:pt>
                <c:pt idx="8669">
                  <c:v>42954</c:v>
                </c:pt>
                <c:pt idx="8670">
                  <c:v>42955</c:v>
                </c:pt>
                <c:pt idx="8671">
                  <c:v>42956</c:v>
                </c:pt>
                <c:pt idx="8672">
                  <c:v>42957</c:v>
                </c:pt>
                <c:pt idx="8673">
                  <c:v>42958</c:v>
                </c:pt>
                <c:pt idx="8674">
                  <c:v>42961</c:v>
                </c:pt>
                <c:pt idx="8675">
                  <c:v>42962</c:v>
                </c:pt>
                <c:pt idx="8676">
                  <c:v>42963</c:v>
                </c:pt>
                <c:pt idx="8677">
                  <c:v>42964</c:v>
                </c:pt>
                <c:pt idx="8678">
                  <c:v>42965</c:v>
                </c:pt>
                <c:pt idx="8679">
                  <c:v>42968</c:v>
                </c:pt>
                <c:pt idx="8680">
                  <c:v>42969</c:v>
                </c:pt>
                <c:pt idx="8681">
                  <c:v>42970</c:v>
                </c:pt>
                <c:pt idx="8682">
                  <c:v>42971</c:v>
                </c:pt>
                <c:pt idx="8683">
                  <c:v>42972</c:v>
                </c:pt>
                <c:pt idx="8684">
                  <c:v>42975</c:v>
                </c:pt>
                <c:pt idx="8685">
                  <c:v>42976</c:v>
                </c:pt>
                <c:pt idx="8686">
                  <c:v>42977</c:v>
                </c:pt>
                <c:pt idx="8687">
                  <c:v>42978</c:v>
                </c:pt>
                <c:pt idx="8688">
                  <c:v>42979</c:v>
                </c:pt>
                <c:pt idx="8689">
                  <c:v>42983</c:v>
                </c:pt>
                <c:pt idx="8690">
                  <c:v>42984</c:v>
                </c:pt>
                <c:pt idx="8691">
                  <c:v>42985</c:v>
                </c:pt>
                <c:pt idx="8692">
                  <c:v>42986</c:v>
                </c:pt>
                <c:pt idx="8693">
                  <c:v>42989</c:v>
                </c:pt>
                <c:pt idx="8694">
                  <c:v>42990</c:v>
                </c:pt>
                <c:pt idx="8695">
                  <c:v>42991</c:v>
                </c:pt>
                <c:pt idx="8696">
                  <c:v>42992</c:v>
                </c:pt>
                <c:pt idx="8697">
                  <c:v>42993</c:v>
                </c:pt>
                <c:pt idx="8698">
                  <c:v>42996</c:v>
                </c:pt>
                <c:pt idx="8699">
                  <c:v>42997</c:v>
                </c:pt>
                <c:pt idx="8700">
                  <c:v>42998</c:v>
                </c:pt>
                <c:pt idx="8701">
                  <c:v>42999</c:v>
                </c:pt>
                <c:pt idx="8702">
                  <c:v>43000</c:v>
                </c:pt>
                <c:pt idx="8703">
                  <c:v>43003</c:v>
                </c:pt>
                <c:pt idx="8704">
                  <c:v>43004</c:v>
                </c:pt>
                <c:pt idx="8705">
                  <c:v>43005</c:v>
                </c:pt>
                <c:pt idx="8706">
                  <c:v>43006</c:v>
                </c:pt>
                <c:pt idx="8707">
                  <c:v>43007</c:v>
                </c:pt>
                <c:pt idx="8708">
                  <c:v>43010</c:v>
                </c:pt>
                <c:pt idx="8709">
                  <c:v>43011</c:v>
                </c:pt>
                <c:pt idx="8710">
                  <c:v>43012</c:v>
                </c:pt>
                <c:pt idx="8711">
                  <c:v>43013</c:v>
                </c:pt>
                <c:pt idx="8712">
                  <c:v>43014</c:v>
                </c:pt>
                <c:pt idx="8713">
                  <c:v>43017</c:v>
                </c:pt>
                <c:pt idx="8714">
                  <c:v>43018</c:v>
                </c:pt>
                <c:pt idx="8715">
                  <c:v>43019</c:v>
                </c:pt>
                <c:pt idx="8716">
                  <c:v>43020</c:v>
                </c:pt>
                <c:pt idx="8717">
                  <c:v>43021</c:v>
                </c:pt>
                <c:pt idx="8718">
                  <c:v>43024</c:v>
                </c:pt>
                <c:pt idx="8719">
                  <c:v>43025</c:v>
                </c:pt>
                <c:pt idx="8720">
                  <c:v>43026</c:v>
                </c:pt>
                <c:pt idx="8721">
                  <c:v>43027</c:v>
                </c:pt>
                <c:pt idx="8722">
                  <c:v>43028</c:v>
                </c:pt>
                <c:pt idx="8723">
                  <c:v>43031</c:v>
                </c:pt>
                <c:pt idx="8724">
                  <c:v>43032</c:v>
                </c:pt>
                <c:pt idx="8725">
                  <c:v>43033</c:v>
                </c:pt>
                <c:pt idx="8726">
                  <c:v>43034</c:v>
                </c:pt>
                <c:pt idx="8727">
                  <c:v>43035</c:v>
                </c:pt>
                <c:pt idx="8728">
                  <c:v>43038</c:v>
                </c:pt>
                <c:pt idx="8729">
                  <c:v>43039</c:v>
                </c:pt>
                <c:pt idx="8730">
                  <c:v>43040</c:v>
                </c:pt>
                <c:pt idx="8731">
                  <c:v>43041</c:v>
                </c:pt>
                <c:pt idx="8732">
                  <c:v>43042</c:v>
                </c:pt>
                <c:pt idx="8733">
                  <c:v>43045</c:v>
                </c:pt>
                <c:pt idx="8734">
                  <c:v>43046</c:v>
                </c:pt>
                <c:pt idx="8735">
                  <c:v>43047</c:v>
                </c:pt>
                <c:pt idx="8736">
                  <c:v>43048</c:v>
                </c:pt>
                <c:pt idx="8737">
                  <c:v>43049</c:v>
                </c:pt>
                <c:pt idx="8738">
                  <c:v>43052</c:v>
                </c:pt>
                <c:pt idx="8739">
                  <c:v>43053</c:v>
                </c:pt>
                <c:pt idx="8740">
                  <c:v>43054</c:v>
                </c:pt>
                <c:pt idx="8741">
                  <c:v>43055</c:v>
                </c:pt>
                <c:pt idx="8742">
                  <c:v>43056</c:v>
                </c:pt>
                <c:pt idx="8743">
                  <c:v>43059</c:v>
                </c:pt>
                <c:pt idx="8744">
                  <c:v>43060</c:v>
                </c:pt>
                <c:pt idx="8745">
                  <c:v>43061</c:v>
                </c:pt>
                <c:pt idx="8746">
                  <c:v>43063</c:v>
                </c:pt>
                <c:pt idx="8747">
                  <c:v>43066</c:v>
                </c:pt>
                <c:pt idx="8748">
                  <c:v>43067</c:v>
                </c:pt>
                <c:pt idx="8749">
                  <c:v>43068</c:v>
                </c:pt>
                <c:pt idx="8750">
                  <c:v>43069</c:v>
                </c:pt>
                <c:pt idx="8751">
                  <c:v>43070</c:v>
                </c:pt>
                <c:pt idx="8752">
                  <c:v>43073</c:v>
                </c:pt>
                <c:pt idx="8753">
                  <c:v>43074</c:v>
                </c:pt>
                <c:pt idx="8754">
                  <c:v>43075</c:v>
                </c:pt>
                <c:pt idx="8755">
                  <c:v>43076</c:v>
                </c:pt>
                <c:pt idx="8756">
                  <c:v>43077</c:v>
                </c:pt>
                <c:pt idx="8757">
                  <c:v>43080</c:v>
                </c:pt>
                <c:pt idx="8758">
                  <c:v>43081</c:v>
                </c:pt>
                <c:pt idx="8759">
                  <c:v>43082</c:v>
                </c:pt>
                <c:pt idx="8760">
                  <c:v>43083</c:v>
                </c:pt>
                <c:pt idx="8761">
                  <c:v>43084</c:v>
                </c:pt>
                <c:pt idx="8762">
                  <c:v>43087</c:v>
                </c:pt>
                <c:pt idx="8763">
                  <c:v>43088</c:v>
                </c:pt>
                <c:pt idx="8764">
                  <c:v>43089</c:v>
                </c:pt>
                <c:pt idx="8765">
                  <c:v>43090</c:v>
                </c:pt>
                <c:pt idx="8766">
                  <c:v>43091</c:v>
                </c:pt>
                <c:pt idx="8767">
                  <c:v>43095</c:v>
                </c:pt>
                <c:pt idx="8768">
                  <c:v>43096</c:v>
                </c:pt>
                <c:pt idx="8769">
                  <c:v>43097</c:v>
                </c:pt>
                <c:pt idx="8770">
                  <c:v>43098</c:v>
                </c:pt>
                <c:pt idx="8771">
                  <c:v>43102</c:v>
                </c:pt>
                <c:pt idx="8772">
                  <c:v>43103</c:v>
                </c:pt>
                <c:pt idx="8773">
                  <c:v>43104</c:v>
                </c:pt>
                <c:pt idx="8774">
                  <c:v>43105</c:v>
                </c:pt>
                <c:pt idx="8775">
                  <c:v>43108</c:v>
                </c:pt>
                <c:pt idx="8776">
                  <c:v>43109</c:v>
                </c:pt>
                <c:pt idx="8777">
                  <c:v>43110</c:v>
                </c:pt>
                <c:pt idx="8778">
                  <c:v>43111</c:v>
                </c:pt>
                <c:pt idx="8779">
                  <c:v>43112</c:v>
                </c:pt>
                <c:pt idx="8780">
                  <c:v>43116</c:v>
                </c:pt>
                <c:pt idx="8781">
                  <c:v>43117</c:v>
                </c:pt>
                <c:pt idx="8782">
                  <c:v>43118</c:v>
                </c:pt>
                <c:pt idx="8783">
                  <c:v>43119</c:v>
                </c:pt>
                <c:pt idx="8784">
                  <c:v>43122</c:v>
                </c:pt>
                <c:pt idx="8785">
                  <c:v>43123</c:v>
                </c:pt>
                <c:pt idx="8786">
                  <c:v>43124</c:v>
                </c:pt>
                <c:pt idx="8787">
                  <c:v>43125</c:v>
                </c:pt>
                <c:pt idx="8788">
                  <c:v>43126</c:v>
                </c:pt>
                <c:pt idx="8789">
                  <c:v>43129</c:v>
                </c:pt>
                <c:pt idx="8790">
                  <c:v>43130</c:v>
                </c:pt>
                <c:pt idx="8791">
                  <c:v>43131</c:v>
                </c:pt>
                <c:pt idx="8792">
                  <c:v>43132</c:v>
                </c:pt>
                <c:pt idx="8793">
                  <c:v>43133</c:v>
                </c:pt>
                <c:pt idx="8794">
                  <c:v>43136</c:v>
                </c:pt>
                <c:pt idx="8795">
                  <c:v>43137</c:v>
                </c:pt>
                <c:pt idx="8796">
                  <c:v>43138</c:v>
                </c:pt>
                <c:pt idx="8797">
                  <c:v>43139</c:v>
                </c:pt>
                <c:pt idx="8798">
                  <c:v>43140</c:v>
                </c:pt>
                <c:pt idx="8799">
                  <c:v>43143</c:v>
                </c:pt>
                <c:pt idx="8800">
                  <c:v>43144</c:v>
                </c:pt>
                <c:pt idx="8801">
                  <c:v>43145</c:v>
                </c:pt>
                <c:pt idx="8802">
                  <c:v>43146</c:v>
                </c:pt>
                <c:pt idx="8803">
                  <c:v>43147</c:v>
                </c:pt>
                <c:pt idx="8804">
                  <c:v>43151</c:v>
                </c:pt>
                <c:pt idx="8805">
                  <c:v>43152</c:v>
                </c:pt>
                <c:pt idx="8806">
                  <c:v>43153</c:v>
                </c:pt>
                <c:pt idx="8807">
                  <c:v>43154</c:v>
                </c:pt>
                <c:pt idx="8808">
                  <c:v>43157</c:v>
                </c:pt>
                <c:pt idx="8809">
                  <c:v>43158</c:v>
                </c:pt>
                <c:pt idx="8810">
                  <c:v>43159</c:v>
                </c:pt>
                <c:pt idx="8811">
                  <c:v>43160</c:v>
                </c:pt>
                <c:pt idx="8812">
                  <c:v>43161</c:v>
                </c:pt>
                <c:pt idx="8813">
                  <c:v>43164</c:v>
                </c:pt>
                <c:pt idx="8814">
                  <c:v>43165</c:v>
                </c:pt>
                <c:pt idx="8815">
                  <c:v>43166</c:v>
                </c:pt>
                <c:pt idx="8816">
                  <c:v>43167</c:v>
                </c:pt>
                <c:pt idx="8817">
                  <c:v>43168</c:v>
                </c:pt>
                <c:pt idx="8818">
                  <c:v>43171</c:v>
                </c:pt>
                <c:pt idx="8819">
                  <c:v>43172</c:v>
                </c:pt>
                <c:pt idx="8820">
                  <c:v>43173</c:v>
                </c:pt>
                <c:pt idx="8821">
                  <c:v>43174</c:v>
                </c:pt>
                <c:pt idx="8822">
                  <c:v>43175</c:v>
                </c:pt>
                <c:pt idx="8823">
                  <c:v>43178</c:v>
                </c:pt>
                <c:pt idx="8824">
                  <c:v>43179</c:v>
                </c:pt>
                <c:pt idx="8825">
                  <c:v>43180</c:v>
                </c:pt>
                <c:pt idx="8826">
                  <c:v>43181</c:v>
                </c:pt>
                <c:pt idx="8827">
                  <c:v>43182</c:v>
                </c:pt>
                <c:pt idx="8828">
                  <c:v>43185</c:v>
                </c:pt>
                <c:pt idx="8829">
                  <c:v>43186</c:v>
                </c:pt>
                <c:pt idx="8830">
                  <c:v>43187</c:v>
                </c:pt>
                <c:pt idx="8831">
                  <c:v>43188</c:v>
                </c:pt>
                <c:pt idx="8832">
                  <c:v>43192</c:v>
                </c:pt>
                <c:pt idx="8833">
                  <c:v>43193</c:v>
                </c:pt>
                <c:pt idx="8834">
                  <c:v>43194</c:v>
                </c:pt>
                <c:pt idx="8835">
                  <c:v>43195</c:v>
                </c:pt>
                <c:pt idx="8836">
                  <c:v>43196</c:v>
                </c:pt>
                <c:pt idx="8837">
                  <c:v>43199</c:v>
                </c:pt>
                <c:pt idx="8838">
                  <c:v>43200</c:v>
                </c:pt>
                <c:pt idx="8839">
                  <c:v>43201</c:v>
                </c:pt>
                <c:pt idx="8840">
                  <c:v>43202</c:v>
                </c:pt>
                <c:pt idx="8841">
                  <c:v>43203</c:v>
                </c:pt>
                <c:pt idx="8842">
                  <c:v>43206</c:v>
                </c:pt>
                <c:pt idx="8843">
                  <c:v>43207</c:v>
                </c:pt>
                <c:pt idx="8844">
                  <c:v>43208</c:v>
                </c:pt>
                <c:pt idx="8845">
                  <c:v>43209</c:v>
                </c:pt>
                <c:pt idx="8846">
                  <c:v>43210</c:v>
                </c:pt>
                <c:pt idx="8847">
                  <c:v>43213</c:v>
                </c:pt>
                <c:pt idx="8848">
                  <c:v>43214</c:v>
                </c:pt>
                <c:pt idx="8849">
                  <c:v>43215</c:v>
                </c:pt>
                <c:pt idx="8850">
                  <c:v>43216</c:v>
                </c:pt>
                <c:pt idx="8851">
                  <c:v>43217</c:v>
                </c:pt>
                <c:pt idx="8852">
                  <c:v>43220</c:v>
                </c:pt>
                <c:pt idx="8853">
                  <c:v>43221</c:v>
                </c:pt>
                <c:pt idx="8854">
                  <c:v>43222</c:v>
                </c:pt>
                <c:pt idx="8855">
                  <c:v>43223</c:v>
                </c:pt>
                <c:pt idx="8856">
                  <c:v>43224</c:v>
                </c:pt>
                <c:pt idx="8857">
                  <c:v>43227</c:v>
                </c:pt>
                <c:pt idx="8858">
                  <c:v>43228</c:v>
                </c:pt>
                <c:pt idx="8859">
                  <c:v>43229</c:v>
                </c:pt>
                <c:pt idx="8860">
                  <c:v>43230</c:v>
                </c:pt>
                <c:pt idx="8861">
                  <c:v>43231</c:v>
                </c:pt>
                <c:pt idx="8862">
                  <c:v>43234</c:v>
                </c:pt>
                <c:pt idx="8863">
                  <c:v>43235</c:v>
                </c:pt>
                <c:pt idx="8864">
                  <c:v>43236</c:v>
                </c:pt>
                <c:pt idx="8865">
                  <c:v>43237</c:v>
                </c:pt>
                <c:pt idx="8866">
                  <c:v>43238</c:v>
                </c:pt>
                <c:pt idx="8867">
                  <c:v>43241</c:v>
                </c:pt>
                <c:pt idx="8868">
                  <c:v>43242</c:v>
                </c:pt>
                <c:pt idx="8869">
                  <c:v>43243</c:v>
                </c:pt>
                <c:pt idx="8870">
                  <c:v>43244</c:v>
                </c:pt>
                <c:pt idx="8871">
                  <c:v>43245</c:v>
                </c:pt>
                <c:pt idx="8872">
                  <c:v>43249</c:v>
                </c:pt>
                <c:pt idx="8873">
                  <c:v>43250</c:v>
                </c:pt>
                <c:pt idx="8874">
                  <c:v>43251</c:v>
                </c:pt>
                <c:pt idx="8875">
                  <c:v>43252</c:v>
                </c:pt>
                <c:pt idx="8876">
                  <c:v>43255</c:v>
                </c:pt>
                <c:pt idx="8877">
                  <c:v>43256</c:v>
                </c:pt>
                <c:pt idx="8878">
                  <c:v>43257</c:v>
                </c:pt>
                <c:pt idx="8879">
                  <c:v>43258</c:v>
                </c:pt>
                <c:pt idx="8880">
                  <c:v>43259</c:v>
                </c:pt>
                <c:pt idx="8881">
                  <c:v>43262</c:v>
                </c:pt>
                <c:pt idx="8882">
                  <c:v>43263</c:v>
                </c:pt>
                <c:pt idx="8883">
                  <c:v>43264</c:v>
                </c:pt>
                <c:pt idx="8884">
                  <c:v>43265</c:v>
                </c:pt>
                <c:pt idx="8885">
                  <c:v>43266</c:v>
                </c:pt>
                <c:pt idx="8886">
                  <c:v>43269</c:v>
                </c:pt>
                <c:pt idx="8887">
                  <c:v>43270</c:v>
                </c:pt>
                <c:pt idx="8888">
                  <c:v>43271</c:v>
                </c:pt>
                <c:pt idx="8889">
                  <c:v>43272</c:v>
                </c:pt>
                <c:pt idx="8890">
                  <c:v>43273</c:v>
                </c:pt>
                <c:pt idx="8891">
                  <c:v>43276</c:v>
                </c:pt>
                <c:pt idx="8892">
                  <c:v>43277</c:v>
                </c:pt>
                <c:pt idx="8893">
                  <c:v>43278</c:v>
                </c:pt>
                <c:pt idx="8894">
                  <c:v>43279</c:v>
                </c:pt>
                <c:pt idx="8895">
                  <c:v>43280</c:v>
                </c:pt>
                <c:pt idx="8896">
                  <c:v>43283</c:v>
                </c:pt>
                <c:pt idx="8897">
                  <c:v>43284</c:v>
                </c:pt>
                <c:pt idx="8898">
                  <c:v>43286</c:v>
                </c:pt>
                <c:pt idx="8899">
                  <c:v>43287</c:v>
                </c:pt>
                <c:pt idx="8900">
                  <c:v>43290</c:v>
                </c:pt>
                <c:pt idx="8901">
                  <c:v>43291</c:v>
                </c:pt>
                <c:pt idx="8902">
                  <c:v>43292</c:v>
                </c:pt>
                <c:pt idx="8903">
                  <c:v>43293</c:v>
                </c:pt>
                <c:pt idx="8904">
                  <c:v>43294</c:v>
                </c:pt>
                <c:pt idx="8905">
                  <c:v>43297</c:v>
                </c:pt>
                <c:pt idx="8906">
                  <c:v>43298</c:v>
                </c:pt>
                <c:pt idx="8907">
                  <c:v>43299</c:v>
                </c:pt>
                <c:pt idx="8908">
                  <c:v>43300</c:v>
                </c:pt>
                <c:pt idx="8909">
                  <c:v>43301</c:v>
                </c:pt>
                <c:pt idx="8910">
                  <c:v>43304</c:v>
                </c:pt>
                <c:pt idx="8911">
                  <c:v>43305</c:v>
                </c:pt>
                <c:pt idx="8912">
                  <c:v>43306</c:v>
                </c:pt>
                <c:pt idx="8913">
                  <c:v>43307</c:v>
                </c:pt>
                <c:pt idx="8914">
                  <c:v>43308</c:v>
                </c:pt>
                <c:pt idx="8915">
                  <c:v>43311</c:v>
                </c:pt>
                <c:pt idx="8916">
                  <c:v>43312</c:v>
                </c:pt>
                <c:pt idx="8917">
                  <c:v>43313</c:v>
                </c:pt>
                <c:pt idx="8918">
                  <c:v>43314</c:v>
                </c:pt>
                <c:pt idx="8919">
                  <c:v>43315</c:v>
                </c:pt>
                <c:pt idx="8920">
                  <c:v>43318</c:v>
                </c:pt>
                <c:pt idx="8921">
                  <c:v>43319</c:v>
                </c:pt>
                <c:pt idx="8922">
                  <c:v>43320</c:v>
                </c:pt>
                <c:pt idx="8923">
                  <c:v>43321</c:v>
                </c:pt>
                <c:pt idx="8924">
                  <c:v>43322</c:v>
                </c:pt>
                <c:pt idx="8925">
                  <c:v>43325</c:v>
                </c:pt>
                <c:pt idx="8926">
                  <c:v>43326</c:v>
                </c:pt>
                <c:pt idx="8927">
                  <c:v>43327</c:v>
                </c:pt>
                <c:pt idx="8928">
                  <c:v>43328</c:v>
                </c:pt>
                <c:pt idx="8929">
                  <c:v>43329</c:v>
                </c:pt>
                <c:pt idx="8930">
                  <c:v>43332</c:v>
                </c:pt>
                <c:pt idx="8931">
                  <c:v>43333</c:v>
                </c:pt>
                <c:pt idx="8932">
                  <c:v>43334</c:v>
                </c:pt>
                <c:pt idx="8933">
                  <c:v>43335</c:v>
                </c:pt>
                <c:pt idx="8934">
                  <c:v>43336</c:v>
                </c:pt>
                <c:pt idx="8935">
                  <c:v>43339</c:v>
                </c:pt>
                <c:pt idx="8936">
                  <c:v>43340</c:v>
                </c:pt>
                <c:pt idx="8937">
                  <c:v>43341</c:v>
                </c:pt>
                <c:pt idx="8938">
                  <c:v>43342</c:v>
                </c:pt>
                <c:pt idx="8939">
                  <c:v>43343</c:v>
                </c:pt>
                <c:pt idx="8940">
                  <c:v>43347</c:v>
                </c:pt>
                <c:pt idx="8941">
                  <c:v>43348</c:v>
                </c:pt>
                <c:pt idx="8942">
                  <c:v>43349</c:v>
                </c:pt>
                <c:pt idx="8943">
                  <c:v>43350</c:v>
                </c:pt>
                <c:pt idx="8944">
                  <c:v>43353</c:v>
                </c:pt>
                <c:pt idx="8945">
                  <c:v>43354</c:v>
                </c:pt>
                <c:pt idx="8946">
                  <c:v>43355</c:v>
                </c:pt>
                <c:pt idx="8947">
                  <c:v>43356</c:v>
                </c:pt>
                <c:pt idx="8948">
                  <c:v>43357</c:v>
                </c:pt>
                <c:pt idx="8949">
                  <c:v>43360</c:v>
                </c:pt>
                <c:pt idx="8950">
                  <c:v>43361</c:v>
                </c:pt>
                <c:pt idx="8951">
                  <c:v>43362</c:v>
                </c:pt>
                <c:pt idx="8952">
                  <c:v>43363</c:v>
                </c:pt>
                <c:pt idx="8953">
                  <c:v>43364</c:v>
                </c:pt>
                <c:pt idx="8954">
                  <c:v>43367</c:v>
                </c:pt>
                <c:pt idx="8955">
                  <c:v>43368</c:v>
                </c:pt>
                <c:pt idx="8956">
                  <c:v>43369</c:v>
                </c:pt>
                <c:pt idx="8957">
                  <c:v>43370</c:v>
                </c:pt>
                <c:pt idx="8958">
                  <c:v>43371</c:v>
                </c:pt>
                <c:pt idx="8959">
                  <c:v>43374</c:v>
                </c:pt>
                <c:pt idx="8960">
                  <c:v>43375</c:v>
                </c:pt>
                <c:pt idx="8961">
                  <c:v>43376</c:v>
                </c:pt>
                <c:pt idx="8962">
                  <c:v>43377</c:v>
                </c:pt>
                <c:pt idx="8963">
                  <c:v>43378</c:v>
                </c:pt>
                <c:pt idx="8964">
                  <c:v>43381</c:v>
                </c:pt>
                <c:pt idx="8965">
                  <c:v>43382</c:v>
                </c:pt>
                <c:pt idx="8966">
                  <c:v>43383</c:v>
                </c:pt>
                <c:pt idx="8967">
                  <c:v>43384</c:v>
                </c:pt>
                <c:pt idx="8968">
                  <c:v>43385</c:v>
                </c:pt>
                <c:pt idx="8969">
                  <c:v>43388</c:v>
                </c:pt>
                <c:pt idx="8970">
                  <c:v>43389</c:v>
                </c:pt>
                <c:pt idx="8971">
                  <c:v>43390</c:v>
                </c:pt>
                <c:pt idx="8972">
                  <c:v>43391</c:v>
                </c:pt>
                <c:pt idx="8973">
                  <c:v>43392</c:v>
                </c:pt>
                <c:pt idx="8974">
                  <c:v>43395</c:v>
                </c:pt>
                <c:pt idx="8975">
                  <c:v>43396</c:v>
                </c:pt>
                <c:pt idx="8976">
                  <c:v>43397</c:v>
                </c:pt>
                <c:pt idx="8977">
                  <c:v>43398</c:v>
                </c:pt>
                <c:pt idx="8978">
                  <c:v>43399</c:v>
                </c:pt>
                <c:pt idx="8979">
                  <c:v>43402</c:v>
                </c:pt>
                <c:pt idx="8980">
                  <c:v>43403</c:v>
                </c:pt>
                <c:pt idx="8981">
                  <c:v>43404</c:v>
                </c:pt>
                <c:pt idx="8982">
                  <c:v>43405</c:v>
                </c:pt>
                <c:pt idx="8983">
                  <c:v>43406</c:v>
                </c:pt>
                <c:pt idx="8984">
                  <c:v>43409</c:v>
                </c:pt>
                <c:pt idx="8985">
                  <c:v>43410</c:v>
                </c:pt>
                <c:pt idx="8986">
                  <c:v>43411</c:v>
                </c:pt>
                <c:pt idx="8987">
                  <c:v>43412</c:v>
                </c:pt>
                <c:pt idx="8988">
                  <c:v>43413</c:v>
                </c:pt>
                <c:pt idx="8989">
                  <c:v>43416</c:v>
                </c:pt>
                <c:pt idx="8990">
                  <c:v>43417</c:v>
                </c:pt>
                <c:pt idx="8991">
                  <c:v>43418</c:v>
                </c:pt>
                <c:pt idx="8992">
                  <c:v>43419</c:v>
                </c:pt>
                <c:pt idx="8993">
                  <c:v>43420</c:v>
                </c:pt>
                <c:pt idx="8994">
                  <c:v>43423</c:v>
                </c:pt>
                <c:pt idx="8995">
                  <c:v>43424</c:v>
                </c:pt>
                <c:pt idx="8996">
                  <c:v>43425</c:v>
                </c:pt>
                <c:pt idx="8997">
                  <c:v>43427</c:v>
                </c:pt>
                <c:pt idx="8998">
                  <c:v>43430</c:v>
                </c:pt>
                <c:pt idx="8999">
                  <c:v>43431</c:v>
                </c:pt>
                <c:pt idx="9000">
                  <c:v>43432</c:v>
                </c:pt>
                <c:pt idx="9001">
                  <c:v>43433</c:v>
                </c:pt>
                <c:pt idx="9002">
                  <c:v>43434</c:v>
                </c:pt>
                <c:pt idx="9003">
                  <c:v>43437</c:v>
                </c:pt>
                <c:pt idx="9004">
                  <c:v>43438</c:v>
                </c:pt>
                <c:pt idx="9005">
                  <c:v>43440</c:v>
                </c:pt>
                <c:pt idx="9006">
                  <c:v>43441</c:v>
                </c:pt>
                <c:pt idx="9007">
                  <c:v>43444</c:v>
                </c:pt>
                <c:pt idx="9008">
                  <c:v>43445</c:v>
                </c:pt>
                <c:pt idx="9009">
                  <c:v>43446</c:v>
                </c:pt>
                <c:pt idx="9010">
                  <c:v>43447</c:v>
                </c:pt>
                <c:pt idx="9011">
                  <c:v>43448</c:v>
                </c:pt>
                <c:pt idx="9012">
                  <c:v>43451</c:v>
                </c:pt>
                <c:pt idx="9013">
                  <c:v>43452</c:v>
                </c:pt>
                <c:pt idx="9014">
                  <c:v>43453</c:v>
                </c:pt>
                <c:pt idx="9015">
                  <c:v>43454</c:v>
                </c:pt>
                <c:pt idx="9016">
                  <c:v>43455</c:v>
                </c:pt>
                <c:pt idx="9017">
                  <c:v>43458</c:v>
                </c:pt>
                <c:pt idx="9018">
                  <c:v>43460</c:v>
                </c:pt>
                <c:pt idx="9019">
                  <c:v>43461</c:v>
                </c:pt>
                <c:pt idx="9020">
                  <c:v>43462</c:v>
                </c:pt>
                <c:pt idx="9021">
                  <c:v>43465</c:v>
                </c:pt>
                <c:pt idx="9022">
                  <c:v>43467</c:v>
                </c:pt>
                <c:pt idx="9023">
                  <c:v>43468</c:v>
                </c:pt>
                <c:pt idx="9024">
                  <c:v>43469</c:v>
                </c:pt>
                <c:pt idx="9025">
                  <c:v>43472</c:v>
                </c:pt>
                <c:pt idx="9026">
                  <c:v>43473</c:v>
                </c:pt>
                <c:pt idx="9027">
                  <c:v>43474</c:v>
                </c:pt>
                <c:pt idx="9028">
                  <c:v>43475</c:v>
                </c:pt>
                <c:pt idx="9029">
                  <c:v>43476</c:v>
                </c:pt>
                <c:pt idx="9030">
                  <c:v>43479</c:v>
                </c:pt>
                <c:pt idx="9031">
                  <c:v>43480</c:v>
                </c:pt>
                <c:pt idx="9032">
                  <c:v>43481</c:v>
                </c:pt>
                <c:pt idx="9033">
                  <c:v>43482</c:v>
                </c:pt>
                <c:pt idx="9034">
                  <c:v>43483</c:v>
                </c:pt>
                <c:pt idx="9035">
                  <c:v>43487</c:v>
                </c:pt>
                <c:pt idx="9036">
                  <c:v>43488</c:v>
                </c:pt>
                <c:pt idx="9037">
                  <c:v>43489</c:v>
                </c:pt>
                <c:pt idx="9038">
                  <c:v>43490</c:v>
                </c:pt>
                <c:pt idx="9039">
                  <c:v>43493</c:v>
                </c:pt>
                <c:pt idx="9040">
                  <c:v>43494</c:v>
                </c:pt>
                <c:pt idx="9041">
                  <c:v>43495</c:v>
                </c:pt>
                <c:pt idx="9042">
                  <c:v>43496</c:v>
                </c:pt>
                <c:pt idx="9043">
                  <c:v>43497</c:v>
                </c:pt>
                <c:pt idx="9044">
                  <c:v>43500</c:v>
                </c:pt>
                <c:pt idx="9045">
                  <c:v>43501</c:v>
                </c:pt>
                <c:pt idx="9046">
                  <c:v>43502</c:v>
                </c:pt>
                <c:pt idx="9047">
                  <c:v>43503</c:v>
                </c:pt>
                <c:pt idx="9048">
                  <c:v>43504</c:v>
                </c:pt>
                <c:pt idx="9049">
                  <c:v>43507</c:v>
                </c:pt>
                <c:pt idx="9050">
                  <c:v>43508</c:v>
                </c:pt>
                <c:pt idx="9051">
                  <c:v>43509</c:v>
                </c:pt>
                <c:pt idx="9052">
                  <c:v>43510</c:v>
                </c:pt>
                <c:pt idx="9053">
                  <c:v>43511</c:v>
                </c:pt>
                <c:pt idx="9054">
                  <c:v>43515</c:v>
                </c:pt>
                <c:pt idx="9055">
                  <c:v>43516</c:v>
                </c:pt>
                <c:pt idx="9056">
                  <c:v>43517</c:v>
                </c:pt>
                <c:pt idx="9057">
                  <c:v>43518</c:v>
                </c:pt>
                <c:pt idx="9058">
                  <c:v>43521</c:v>
                </c:pt>
                <c:pt idx="9059">
                  <c:v>43522</c:v>
                </c:pt>
                <c:pt idx="9060">
                  <c:v>43523</c:v>
                </c:pt>
                <c:pt idx="9061">
                  <c:v>43524</c:v>
                </c:pt>
                <c:pt idx="9062">
                  <c:v>43525</c:v>
                </c:pt>
                <c:pt idx="9063">
                  <c:v>43528</c:v>
                </c:pt>
                <c:pt idx="9064">
                  <c:v>43529</c:v>
                </c:pt>
                <c:pt idx="9065">
                  <c:v>43530</c:v>
                </c:pt>
                <c:pt idx="9066">
                  <c:v>43531</c:v>
                </c:pt>
                <c:pt idx="9067">
                  <c:v>43532</c:v>
                </c:pt>
                <c:pt idx="9068">
                  <c:v>43535</c:v>
                </c:pt>
                <c:pt idx="9069">
                  <c:v>43536</c:v>
                </c:pt>
                <c:pt idx="9070">
                  <c:v>43537</c:v>
                </c:pt>
                <c:pt idx="9071">
                  <c:v>43538</c:v>
                </c:pt>
                <c:pt idx="9072">
                  <c:v>43539</c:v>
                </c:pt>
                <c:pt idx="9073">
                  <c:v>43542</c:v>
                </c:pt>
                <c:pt idx="9074">
                  <c:v>43543</c:v>
                </c:pt>
                <c:pt idx="9075">
                  <c:v>43544</c:v>
                </c:pt>
                <c:pt idx="9076">
                  <c:v>43545</c:v>
                </c:pt>
                <c:pt idx="9077">
                  <c:v>43546</c:v>
                </c:pt>
                <c:pt idx="9078">
                  <c:v>43549</c:v>
                </c:pt>
                <c:pt idx="9079">
                  <c:v>43550</c:v>
                </c:pt>
                <c:pt idx="9080">
                  <c:v>43551</c:v>
                </c:pt>
                <c:pt idx="9081">
                  <c:v>43552</c:v>
                </c:pt>
                <c:pt idx="9082">
                  <c:v>43553</c:v>
                </c:pt>
                <c:pt idx="9083">
                  <c:v>43556</c:v>
                </c:pt>
                <c:pt idx="9084">
                  <c:v>43557</c:v>
                </c:pt>
                <c:pt idx="9085">
                  <c:v>43558</c:v>
                </c:pt>
                <c:pt idx="9086">
                  <c:v>43559</c:v>
                </c:pt>
                <c:pt idx="9087">
                  <c:v>43560</c:v>
                </c:pt>
                <c:pt idx="9088">
                  <c:v>43563</c:v>
                </c:pt>
                <c:pt idx="9089">
                  <c:v>43564</c:v>
                </c:pt>
                <c:pt idx="9090">
                  <c:v>43565</c:v>
                </c:pt>
                <c:pt idx="9091">
                  <c:v>43566</c:v>
                </c:pt>
                <c:pt idx="9092">
                  <c:v>43567</c:v>
                </c:pt>
                <c:pt idx="9093">
                  <c:v>43570</c:v>
                </c:pt>
                <c:pt idx="9094">
                  <c:v>43571</c:v>
                </c:pt>
                <c:pt idx="9095">
                  <c:v>43572</c:v>
                </c:pt>
                <c:pt idx="9096">
                  <c:v>43573</c:v>
                </c:pt>
                <c:pt idx="9097">
                  <c:v>43577</c:v>
                </c:pt>
                <c:pt idx="9098">
                  <c:v>43578</c:v>
                </c:pt>
                <c:pt idx="9099">
                  <c:v>43579</c:v>
                </c:pt>
                <c:pt idx="9100">
                  <c:v>43580</c:v>
                </c:pt>
                <c:pt idx="9101">
                  <c:v>43581</c:v>
                </c:pt>
                <c:pt idx="9102">
                  <c:v>43584</c:v>
                </c:pt>
                <c:pt idx="9103">
                  <c:v>43585</c:v>
                </c:pt>
                <c:pt idx="9104">
                  <c:v>43586</c:v>
                </c:pt>
                <c:pt idx="9105">
                  <c:v>43587</c:v>
                </c:pt>
                <c:pt idx="9106">
                  <c:v>43588</c:v>
                </c:pt>
                <c:pt idx="9107">
                  <c:v>43591</c:v>
                </c:pt>
                <c:pt idx="9108">
                  <c:v>43592</c:v>
                </c:pt>
                <c:pt idx="9109">
                  <c:v>43593</c:v>
                </c:pt>
                <c:pt idx="9110">
                  <c:v>43594</c:v>
                </c:pt>
                <c:pt idx="9111">
                  <c:v>43595</c:v>
                </c:pt>
                <c:pt idx="9112">
                  <c:v>43598</c:v>
                </c:pt>
                <c:pt idx="9113">
                  <c:v>43599</c:v>
                </c:pt>
                <c:pt idx="9114">
                  <c:v>43600</c:v>
                </c:pt>
                <c:pt idx="9115">
                  <c:v>43601</c:v>
                </c:pt>
                <c:pt idx="9116">
                  <c:v>43602</c:v>
                </c:pt>
                <c:pt idx="9117">
                  <c:v>43605</c:v>
                </c:pt>
                <c:pt idx="9118">
                  <c:v>43606</c:v>
                </c:pt>
                <c:pt idx="9119">
                  <c:v>43607</c:v>
                </c:pt>
                <c:pt idx="9120">
                  <c:v>43608</c:v>
                </c:pt>
                <c:pt idx="9121">
                  <c:v>43609</c:v>
                </c:pt>
                <c:pt idx="9122">
                  <c:v>43613</c:v>
                </c:pt>
                <c:pt idx="9123">
                  <c:v>43614</c:v>
                </c:pt>
                <c:pt idx="9124">
                  <c:v>43615</c:v>
                </c:pt>
                <c:pt idx="9125">
                  <c:v>43616</c:v>
                </c:pt>
                <c:pt idx="9126">
                  <c:v>43619</c:v>
                </c:pt>
                <c:pt idx="9127">
                  <c:v>43620</c:v>
                </c:pt>
                <c:pt idx="9128">
                  <c:v>43621</c:v>
                </c:pt>
                <c:pt idx="9129">
                  <c:v>43622</c:v>
                </c:pt>
                <c:pt idx="9130">
                  <c:v>43623</c:v>
                </c:pt>
                <c:pt idx="9131">
                  <c:v>43626</c:v>
                </c:pt>
                <c:pt idx="9132">
                  <c:v>43627</c:v>
                </c:pt>
                <c:pt idx="9133">
                  <c:v>43628</c:v>
                </c:pt>
                <c:pt idx="9134">
                  <c:v>43629</c:v>
                </c:pt>
                <c:pt idx="9135">
                  <c:v>43630</c:v>
                </c:pt>
                <c:pt idx="9136">
                  <c:v>43633</c:v>
                </c:pt>
                <c:pt idx="9137">
                  <c:v>43634</c:v>
                </c:pt>
                <c:pt idx="9138">
                  <c:v>43635</c:v>
                </c:pt>
                <c:pt idx="9139">
                  <c:v>43636</c:v>
                </c:pt>
                <c:pt idx="9140">
                  <c:v>43637</c:v>
                </c:pt>
                <c:pt idx="9141">
                  <c:v>43640</c:v>
                </c:pt>
                <c:pt idx="9142">
                  <c:v>43641</c:v>
                </c:pt>
                <c:pt idx="9143">
                  <c:v>43642</c:v>
                </c:pt>
                <c:pt idx="9144">
                  <c:v>43643</c:v>
                </c:pt>
                <c:pt idx="9145">
                  <c:v>43644</c:v>
                </c:pt>
                <c:pt idx="9146">
                  <c:v>43647</c:v>
                </c:pt>
                <c:pt idx="9147">
                  <c:v>43648</c:v>
                </c:pt>
                <c:pt idx="9148">
                  <c:v>43649</c:v>
                </c:pt>
                <c:pt idx="9149">
                  <c:v>43651</c:v>
                </c:pt>
                <c:pt idx="9150">
                  <c:v>43654</c:v>
                </c:pt>
                <c:pt idx="9151">
                  <c:v>43655</c:v>
                </c:pt>
                <c:pt idx="9152">
                  <c:v>43656</c:v>
                </c:pt>
                <c:pt idx="9153">
                  <c:v>43657</c:v>
                </c:pt>
                <c:pt idx="9154">
                  <c:v>43658</c:v>
                </c:pt>
                <c:pt idx="9155">
                  <c:v>43661</c:v>
                </c:pt>
                <c:pt idx="9156">
                  <c:v>43662</c:v>
                </c:pt>
                <c:pt idx="9157">
                  <c:v>43663</c:v>
                </c:pt>
                <c:pt idx="9158">
                  <c:v>43664</c:v>
                </c:pt>
                <c:pt idx="9159">
                  <c:v>43665</c:v>
                </c:pt>
                <c:pt idx="9160">
                  <c:v>43668</c:v>
                </c:pt>
                <c:pt idx="9161">
                  <c:v>43669</c:v>
                </c:pt>
                <c:pt idx="9162">
                  <c:v>43670</c:v>
                </c:pt>
                <c:pt idx="9163">
                  <c:v>43671</c:v>
                </c:pt>
                <c:pt idx="9164">
                  <c:v>43672</c:v>
                </c:pt>
                <c:pt idx="9165">
                  <c:v>43675</c:v>
                </c:pt>
                <c:pt idx="9166">
                  <c:v>43676</c:v>
                </c:pt>
                <c:pt idx="9167">
                  <c:v>43677</c:v>
                </c:pt>
                <c:pt idx="9168">
                  <c:v>43678</c:v>
                </c:pt>
                <c:pt idx="9169">
                  <c:v>43679</c:v>
                </c:pt>
                <c:pt idx="9170">
                  <c:v>43682</c:v>
                </c:pt>
                <c:pt idx="9171">
                  <c:v>43683</c:v>
                </c:pt>
                <c:pt idx="9172">
                  <c:v>43684</c:v>
                </c:pt>
                <c:pt idx="9173">
                  <c:v>43685</c:v>
                </c:pt>
                <c:pt idx="9174">
                  <c:v>43686</c:v>
                </c:pt>
                <c:pt idx="9175">
                  <c:v>43689</c:v>
                </c:pt>
                <c:pt idx="9176">
                  <c:v>43690</c:v>
                </c:pt>
                <c:pt idx="9177">
                  <c:v>43691</c:v>
                </c:pt>
                <c:pt idx="9178">
                  <c:v>43692</c:v>
                </c:pt>
                <c:pt idx="9179">
                  <c:v>43693</c:v>
                </c:pt>
                <c:pt idx="9180">
                  <c:v>43696</c:v>
                </c:pt>
                <c:pt idx="9181">
                  <c:v>43697</c:v>
                </c:pt>
                <c:pt idx="9182">
                  <c:v>43698</c:v>
                </c:pt>
                <c:pt idx="9183">
                  <c:v>43699</c:v>
                </c:pt>
                <c:pt idx="9184">
                  <c:v>43700</c:v>
                </c:pt>
                <c:pt idx="9185">
                  <c:v>43703</c:v>
                </c:pt>
                <c:pt idx="9186">
                  <c:v>43704</c:v>
                </c:pt>
                <c:pt idx="9187">
                  <c:v>43705</c:v>
                </c:pt>
                <c:pt idx="9188">
                  <c:v>43706</c:v>
                </c:pt>
                <c:pt idx="9189">
                  <c:v>43707</c:v>
                </c:pt>
                <c:pt idx="9190">
                  <c:v>43711</c:v>
                </c:pt>
                <c:pt idx="9191">
                  <c:v>43712</c:v>
                </c:pt>
                <c:pt idx="9192">
                  <c:v>43713</c:v>
                </c:pt>
                <c:pt idx="9193">
                  <c:v>43714</c:v>
                </c:pt>
                <c:pt idx="9194">
                  <c:v>43717</c:v>
                </c:pt>
                <c:pt idx="9195">
                  <c:v>43718</c:v>
                </c:pt>
                <c:pt idx="9196">
                  <c:v>43719</c:v>
                </c:pt>
                <c:pt idx="9197">
                  <c:v>43720</c:v>
                </c:pt>
                <c:pt idx="9198">
                  <c:v>43721</c:v>
                </c:pt>
                <c:pt idx="9199">
                  <c:v>43724</c:v>
                </c:pt>
                <c:pt idx="9200">
                  <c:v>43725</c:v>
                </c:pt>
                <c:pt idx="9201">
                  <c:v>43726</c:v>
                </c:pt>
                <c:pt idx="9202">
                  <c:v>43727</c:v>
                </c:pt>
                <c:pt idx="9203">
                  <c:v>43728</c:v>
                </c:pt>
                <c:pt idx="9204">
                  <c:v>43731</c:v>
                </c:pt>
                <c:pt idx="9205">
                  <c:v>43732</c:v>
                </c:pt>
                <c:pt idx="9206">
                  <c:v>43733</c:v>
                </c:pt>
                <c:pt idx="9207">
                  <c:v>43734</c:v>
                </c:pt>
                <c:pt idx="9208">
                  <c:v>43735</c:v>
                </c:pt>
                <c:pt idx="9209">
                  <c:v>43738</c:v>
                </c:pt>
                <c:pt idx="9210">
                  <c:v>43739</c:v>
                </c:pt>
                <c:pt idx="9211">
                  <c:v>43740</c:v>
                </c:pt>
                <c:pt idx="9212">
                  <c:v>43741</c:v>
                </c:pt>
                <c:pt idx="9213">
                  <c:v>43742</c:v>
                </c:pt>
                <c:pt idx="9214">
                  <c:v>43745</c:v>
                </c:pt>
                <c:pt idx="9215">
                  <c:v>43746</c:v>
                </c:pt>
                <c:pt idx="9216">
                  <c:v>43747</c:v>
                </c:pt>
                <c:pt idx="9217">
                  <c:v>43748</c:v>
                </c:pt>
                <c:pt idx="9218">
                  <c:v>43749</c:v>
                </c:pt>
                <c:pt idx="9219">
                  <c:v>43752</c:v>
                </c:pt>
                <c:pt idx="9220">
                  <c:v>43753</c:v>
                </c:pt>
                <c:pt idx="9221">
                  <c:v>43754</c:v>
                </c:pt>
                <c:pt idx="9222">
                  <c:v>43755</c:v>
                </c:pt>
                <c:pt idx="9223">
                  <c:v>43756</c:v>
                </c:pt>
                <c:pt idx="9224">
                  <c:v>43759</c:v>
                </c:pt>
                <c:pt idx="9225">
                  <c:v>43760</c:v>
                </c:pt>
                <c:pt idx="9226">
                  <c:v>43761</c:v>
                </c:pt>
                <c:pt idx="9227">
                  <c:v>43762</c:v>
                </c:pt>
                <c:pt idx="9228">
                  <c:v>43763</c:v>
                </c:pt>
                <c:pt idx="9229">
                  <c:v>43766</c:v>
                </c:pt>
                <c:pt idx="9230">
                  <c:v>43767</c:v>
                </c:pt>
                <c:pt idx="9231">
                  <c:v>43768</c:v>
                </c:pt>
                <c:pt idx="9232">
                  <c:v>43769</c:v>
                </c:pt>
                <c:pt idx="9233">
                  <c:v>43770</c:v>
                </c:pt>
                <c:pt idx="9234">
                  <c:v>43773</c:v>
                </c:pt>
                <c:pt idx="9235">
                  <c:v>43774</c:v>
                </c:pt>
                <c:pt idx="9236">
                  <c:v>43775</c:v>
                </c:pt>
                <c:pt idx="9237">
                  <c:v>43776</c:v>
                </c:pt>
                <c:pt idx="9238">
                  <c:v>43777</c:v>
                </c:pt>
                <c:pt idx="9239">
                  <c:v>43780</c:v>
                </c:pt>
                <c:pt idx="9240">
                  <c:v>43781</c:v>
                </c:pt>
                <c:pt idx="9241">
                  <c:v>43782</c:v>
                </c:pt>
                <c:pt idx="9242">
                  <c:v>43783</c:v>
                </c:pt>
                <c:pt idx="9243">
                  <c:v>43784</c:v>
                </c:pt>
                <c:pt idx="9244">
                  <c:v>43787</c:v>
                </c:pt>
                <c:pt idx="9245">
                  <c:v>43788</c:v>
                </c:pt>
                <c:pt idx="9246">
                  <c:v>43789</c:v>
                </c:pt>
                <c:pt idx="9247">
                  <c:v>43790</c:v>
                </c:pt>
                <c:pt idx="9248">
                  <c:v>43791</c:v>
                </c:pt>
                <c:pt idx="9249">
                  <c:v>43794</c:v>
                </c:pt>
                <c:pt idx="9250">
                  <c:v>43795</c:v>
                </c:pt>
                <c:pt idx="9251">
                  <c:v>43796</c:v>
                </c:pt>
                <c:pt idx="9252">
                  <c:v>43798</c:v>
                </c:pt>
                <c:pt idx="9253">
                  <c:v>43801</c:v>
                </c:pt>
                <c:pt idx="9254">
                  <c:v>43802</c:v>
                </c:pt>
                <c:pt idx="9255">
                  <c:v>43803</c:v>
                </c:pt>
                <c:pt idx="9256">
                  <c:v>43804</c:v>
                </c:pt>
                <c:pt idx="9257">
                  <c:v>43805</c:v>
                </c:pt>
                <c:pt idx="9258">
                  <c:v>43808</c:v>
                </c:pt>
                <c:pt idx="9259">
                  <c:v>43809</c:v>
                </c:pt>
                <c:pt idx="9260">
                  <c:v>43810</c:v>
                </c:pt>
                <c:pt idx="9261">
                  <c:v>43811</c:v>
                </c:pt>
                <c:pt idx="9262">
                  <c:v>43812</c:v>
                </c:pt>
                <c:pt idx="9263">
                  <c:v>43815</c:v>
                </c:pt>
                <c:pt idx="9264">
                  <c:v>43816</c:v>
                </c:pt>
                <c:pt idx="9265">
                  <c:v>43817</c:v>
                </c:pt>
                <c:pt idx="9266">
                  <c:v>43818</c:v>
                </c:pt>
                <c:pt idx="9267">
                  <c:v>43819</c:v>
                </c:pt>
                <c:pt idx="9268">
                  <c:v>43822</c:v>
                </c:pt>
                <c:pt idx="9269">
                  <c:v>43823</c:v>
                </c:pt>
                <c:pt idx="9270">
                  <c:v>43825</c:v>
                </c:pt>
                <c:pt idx="9271">
                  <c:v>43826</c:v>
                </c:pt>
                <c:pt idx="9272">
                  <c:v>43829</c:v>
                </c:pt>
                <c:pt idx="9273">
                  <c:v>43830</c:v>
                </c:pt>
                <c:pt idx="9274">
                  <c:v>43832</c:v>
                </c:pt>
                <c:pt idx="9275">
                  <c:v>43833</c:v>
                </c:pt>
                <c:pt idx="9276">
                  <c:v>43836</c:v>
                </c:pt>
                <c:pt idx="9277">
                  <c:v>43837</c:v>
                </c:pt>
                <c:pt idx="9278">
                  <c:v>43838</c:v>
                </c:pt>
                <c:pt idx="9279">
                  <c:v>43839</c:v>
                </c:pt>
                <c:pt idx="9280">
                  <c:v>43840</c:v>
                </c:pt>
                <c:pt idx="9281">
                  <c:v>43843</c:v>
                </c:pt>
                <c:pt idx="9282">
                  <c:v>43844</c:v>
                </c:pt>
                <c:pt idx="9283">
                  <c:v>43845</c:v>
                </c:pt>
                <c:pt idx="9284">
                  <c:v>43846</c:v>
                </c:pt>
                <c:pt idx="9285">
                  <c:v>43847</c:v>
                </c:pt>
                <c:pt idx="9286">
                  <c:v>43851</c:v>
                </c:pt>
                <c:pt idx="9287">
                  <c:v>43852</c:v>
                </c:pt>
                <c:pt idx="9288">
                  <c:v>43853</c:v>
                </c:pt>
                <c:pt idx="9289">
                  <c:v>43854</c:v>
                </c:pt>
                <c:pt idx="9290">
                  <c:v>43857</c:v>
                </c:pt>
                <c:pt idx="9291">
                  <c:v>43858</c:v>
                </c:pt>
                <c:pt idx="9292">
                  <c:v>43859</c:v>
                </c:pt>
                <c:pt idx="9293">
                  <c:v>43860</c:v>
                </c:pt>
                <c:pt idx="9294">
                  <c:v>43861</c:v>
                </c:pt>
                <c:pt idx="9295">
                  <c:v>43864</c:v>
                </c:pt>
                <c:pt idx="9296">
                  <c:v>43865</c:v>
                </c:pt>
                <c:pt idx="9297">
                  <c:v>43866</c:v>
                </c:pt>
                <c:pt idx="9298">
                  <c:v>43867</c:v>
                </c:pt>
                <c:pt idx="9299">
                  <c:v>43868</c:v>
                </c:pt>
                <c:pt idx="9300">
                  <c:v>43871</c:v>
                </c:pt>
                <c:pt idx="9301">
                  <c:v>43872</c:v>
                </c:pt>
                <c:pt idx="9302">
                  <c:v>43873</c:v>
                </c:pt>
                <c:pt idx="9303">
                  <c:v>43874</c:v>
                </c:pt>
                <c:pt idx="9304">
                  <c:v>43875</c:v>
                </c:pt>
                <c:pt idx="9305">
                  <c:v>43879</c:v>
                </c:pt>
                <c:pt idx="9306">
                  <c:v>43880</c:v>
                </c:pt>
                <c:pt idx="9307">
                  <c:v>43881</c:v>
                </c:pt>
                <c:pt idx="9308">
                  <c:v>43882</c:v>
                </c:pt>
                <c:pt idx="9309">
                  <c:v>43885</c:v>
                </c:pt>
                <c:pt idx="9310">
                  <c:v>43886</c:v>
                </c:pt>
                <c:pt idx="9311">
                  <c:v>43887</c:v>
                </c:pt>
                <c:pt idx="9312">
                  <c:v>43888</c:v>
                </c:pt>
                <c:pt idx="9313">
                  <c:v>43889</c:v>
                </c:pt>
                <c:pt idx="9314">
                  <c:v>43892</c:v>
                </c:pt>
                <c:pt idx="9315">
                  <c:v>43893</c:v>
                </c:pt>
                <c:pt idx="9316">
                  <c:v>43894</c:v>
                </c:pt>
                <c:pt idx="9317">
                  <c:v>43895</c:v>
                </c:pt>
                <c:pt idx="9318">
                  <c:v>43896</c:v>
                </c:pt>
                <c:pt idx="9319">
                  <c:v>43899</c:v>
                </c:pt>
                <c:pt idx="9320">
                  <c:v>43900</c:v>
                </c:pt>
                <c:pt idx="9321">
                  <c:v>43901</c:v>
                </c:pt>
                <c:pt idx="9322">
                  <c:v>43902</c:v>
                </c:pt>
                <c:pt idx="9323">
                  <c:v>43903</c:v>
                </c:pt>
                <c:pt idx="9324">
                  <c:v>43906</c:v>
                </c:pt>
                <c:pt idx="9325">
                  <c:v>43907</c:v>
                </c:pt>
                <c:pt idx="9326">
                  <c:v>43908</c:v>
                </c:pt>
                <c:pt idx="9327">
                  <c:v>43909</c:v>
                </c:pt>
                <c:pt idx="9328">
                  <c:v>43910</c:v>
                </c:pt>
                <c:pt idx="9329">
                  <c:v>43913</c:v>
                </c:pt>
                <c:pt idx="9330">
                  <c:v>43914</c:v>
                </c:pt>
                <c:pt idx="9331">
                  <c:v>43915</c:v>
                </c:pt>
                <c:pt idx="9332">
                  <c:v>43916</c:v>
                </c:pt>
                <c:pt idx="9333">
                  <c:v>43917</c:v>
                </c:pt>
                <c:pt idx="9334">
                  <c:v>43920</c:v>
                </c:pt>
                <c:pt idx="9335">
                  <c:v>43921</c:v>
                </c:pt>
                <c:pt idx="9336">
                  <c:v>43922</c:v>
                </c:pt>
                <c:pt idx="9337">
                  <c:v>43923</c:v>
                </c:pt>
                <c:pt idx="9338">
                  <c:v>43924</c:v>
                </c:pt>
                <c:pt idx="9339">
                  <c:v>43927</c:v>
                </c:pt>
                <c:pt idx="9340">
                  <c:v>43928</c:v>
                </c:pt>
                <c:pt idx="9341">
                  <c:v>43929</c:v>
                </c:pt>
                <c:pt idx="9342">
                  <c:v>43930</c:v>
                </c:pt>
                <c:pt idx="9343">
                  <c:v>43934</c:v>
                </c:pt>
                <c:pt idx="9344">
                  <c:v>43935</c:v>
                </c:pt>
                <c:pt idx="9345">
                  <c:v>43936</c:v>
                </c:pt>
                <c:pt idx="9346">
                  <c:v>43937</c:v>
                </c:pt>
                <c:pt idx="9347">
                  <c:v>43938</c:v>
                </c:pt>
                <c:pt idx="9348">
                  <c:v>43941</c:v>
                </c:pt>
                <c:pt idx="9349">
                  <c:v>43942</c:v>
                </c:pt>
                <c:pt idx="9350">
                  <c:v>43943</c:v>
                </c:pt>
                <c:pt idx="9351">
                  <c:v>43944</c:v>
                </c:pt>
                <c:pt idx="9352">
                  <c:v>43945</c:v>
                </c:pt>
                <c:pt idx="9353">
                  <c:v>43948</c:v>
                </c:pt>
                <c:pt idx="9354">
                  <c:v>43949</c:v>
                </c:pt>
                <c:pt idx="9355">
                  <c:v>43950</c:v>
                </c:pt>
                <c:pt idx="9356">
                  <c:v>43951</c:v>
                </c:pt>
                <c:pt idx="9357">
                  <c:v>43952</c:v>
                </c:pt>
                <c:pt idx="9358">
                  <c:v>43955</c:v>
                </c:pt>
                <c:pt idx="9359">
                  <c:v>43956</c:v>
                </c:pt>
                <c:pt idx="9360">
                  <c:v>43957</c:v>
                </c:pt>
                <c:pt idx="9361">
                  <c:v>43958</c:v>
                </c:pt>
                <c:pt idx="9362">
                  <c:v>43959</c:v>
                </c:pt>
                <c:pt idx="9363">
                  <c:v>43962</c:v>
                </c:pt>
                <c:pt idx="9364">
                  <c:v>43963</c:v>
                </c:pt>
                <c:pt idx="9365">
                  <c:v>43964</c:v>
                </c:pt>
                <c:pt idx="9366">
                  <c:v>43965</c:v>
                </c:pt>
                <c:pt idx="9367">
                  <c:v>43966</c:v>
                </c:pt>
                <c:pt idx="9368">
                  <c:v>43969</c:v>
                </c:pt>
                <c:pt idx="9369">
                  <c:v>43970</c:v>
                </c:pt>
                <c:pt idx="9370">
                  <c:v>43971</c:v>
                </c:pt>
                <c:pt idx="9371">
                  <c:v>43972</c:v>
                </c:pt>
                <c:pt idx="9372">
                  <c:v>43973</c:v>
                </c:pt>
                <c:pt idx="9373">
                  <c:v>43977</c:v>
                </c:pt>
                <c:pt idx="9374">
                  <c:v>43978</c:v>
                </c:pt>
                <c:pt idx="9375">
                  <c:v>43979</c:v>
                </c:pt>
                <c:pt idx="9376">
                  <c:v>43980</c:v>
                </c:pt>
                <c:pt idx="9377">
                  <c:v>43983</c:v>
                </c:pt>
                <c:pt idx="9378">
                  <c:v>43984</c:v>
                </c:pt>
                <c:pt idx="9379">
                  <c:v>43985</c:v>
                </c:pt>
                <c:pt idx="9380">
                  <c:v>43986</c:v>
                </c:pt>
                <c:pt idx="9381">
                  <c:v>43987</c:v>
                </c:pt>
                <c:pt idx="9382">
                  <c:v>43990</c:v>
                </c:pt>
                <c:pt idx="9383">
                  <c:v>43991</c:v>
                </c:pt>
                <c:pt idx="9384">
                  <c:v>43992</c:v>
                </c:pt>
                <c:pt idx="9385">
                  <c:v>43993</c:v>
                </c:pt>
                <c:pt idx="9386">
                  <c:v>43994</c:v>
                </c:pt>
                <c:pt idx="9387">
                  <c:v>43997</c:v>
                </c:pt>
                <c:pt idx="9388">
                  <c:v>43998</c:v>
                </c:pt>
                <c:pt idx="9389">
                  <c:v>43999</c:v>
                </c:pt>
                <c:pt idx="9390">
                  <c:v>44000</c:v>
                </c:pt>
                <c:pt idx="9391">
                  <c:v>44001</c:v>
                </c:pt>
                <c:pt idx="9392">
                  <c:v>44004</c:v>
                </c:pt>
                <c:pt idx="9393">
                  <c:v>44005</c:v>
                </c:pt>
                <c:pt idx="9394">
                  <c:v>44006</c:v>
                </c:pt>
                <c:pt idx="9395">
                  <c:v>44007</c:v>
                </c:pt>
                <c:pt idx="9396">
                  <c:v>44008</c:v>
                </c:pt>
                <c:pt idx="9397">
                  <c:v>44011</c:v>
                </c:pt>
                <c:pt idx="9398">
                  <c:v>44012</c:v>
                </c:pt>
                <c:pt idx="9399">
                  <c:v>44013</c:v>
                </c:pt>
                <c:pt idx="9400">
                  <c:v>44014</c:v>
                </c:pt>
                <c:pt idx="9401">
                  <c:v>44018</c:v>
                </c:pt>
                <c:pt idx="9402">
                  <c:v>44019</c:v>
                </c:pt>
                <c:pt idx="9403">
                  <c:v>44020</c:v>
                </c:pt>
                <c:pt idx="9404">
                  <c:v>44021</c:v>
                </c:pt>
                <c:pt idx="9405">
                  <c:v>44022</c:v>
                </c:pt>
                <c:pt idx="9406">
                  <c:v>44025</c:v>
                </c:pt>
                <c:pt idx="9407">
                  <c:v>44026</c:v>
                </c:pt>
                <c:pt idx="9408">
                  <c:v>44027</c:v>
                </c:pt>
                <c:pt idx="9409">
                  <c:v>44028</c:v>
                </c:pt>
                <c:pt idx="9410">
                  <c:v>44029</c:v>
                </c:pt>
                <c:pt idx="9411">
                  <c:v>44032</c:v>
                </c:pt>
                <c:pt idx="9412">
                  <c:v>44033</c:v>
                </c:pt>
                <c:pt idx="9413">
                  <c:v>44034</c:v>
                </c:pt>
                <c:pt idx="9414">
                  <c:v>44035</c:v>
                </c:pt>
                <c:pt idx="9415">
                  <c:v>44036</c:v>
                </c:pt>
                <c:pt idx="9416">
                  <c:v>44039</c:v>
                </c:pt>
                <c:pt idx="9417">
                  <c:v>44040</c:v>
                </c:pt>
                <c:pt idx="9418">
                  <c:v>44041</c:v>
                </c:pt>
                <c:pt idx="9419">
                  <c:v>44042</c:v>
                </c:pt>
                <c:pt idx="9420">
                  <c:v>44043</c:v>
                </c:pt>
                <c:pt idx="9421">
                  <c:v>44046</c:v>
                </c:pt>
                <c:pt idx="9422">
                  <c:v>44047</c:v>
                </c:pt>
                <c:pt idx="9423">
                  <c:v>44048</c:v>
                </c:pt>
                <c:pt idx="9424">
                  <c:v>44049</c:v>
                </c:pt>
                <c:pt idx="9425">
                  <c:v>44050</c:v>
                </c:pt>
                <c:pt idx="9426">
                  <c:v>44053</c:v>
                </c:pt>
                <c:pt idx="9427">
                  <c:v>44054</c:v>
                </c:pt>
                <c:pt idx="9428">
                  <c:v>44055</c:v>
                </c:pt>
                <c:pt idx="9429">
                  <c:v>44056</c:v>
                </c:pt>
                <c:pt idx="9430">
                  <c:v>44057</c:v>
                </c:pt>
                <c:pt idx="9431">
                  <c:v>44060</c:v>
                </c:pt>
                <c:pt idx="9432">
                  <c:v>44061</c:v>
                </c:pt>
                <c:pt idx="9433">
                  <c:v>44062</c:v>
                </c:pt>
                <c:pt idx="9434">
                  <c:v>44063</c:v>
                </c:pt>
                <c:pt idx="9435">
                  <c:v>44064</c:v>
                </c:pt>
                <c:pt idx="9436">
                  <c:v>44067</c:v>
                </c:pt>
                <c:pt idx="9437">
                  <c:v>44068</c:v>
                </c:pt>
                <c:pt idx="9438">
                  <c:v>44069</c:v>
                </c:pt>
                <c:pt idx="9439">
                  <c:v>44070</c:v>
                </c:pt>
                <c:pt idx="9440">
                  <c:v>44071</c:v>
                </c:pt>
                <c:pt idx="9441">
                  <c:v>44074</c:v>
                </c:pt>
                <c:pt idx="9442">
                  <c:v>44075</c:v>
                </c:pt>
                <c:pt idx="9443">
                  <c:v>44076</c:v>
                </c:pt>
                <c:pt idx="9444">
                  <c:v>44077</c:v>
                </c:pt>
                <c:pt idx="9445">
                  <c:v>44078</c:v>
                </c:pt>
                <c:pt idx="9446">
                  <c:v>44082</c:v>
                </c:pt>
                <c:pt idx="9447">
                  <c:v>44083</c:v>
                </c:pt>
                <c:pt idx="9448">
                  <c:v>44084</c:v>
                </c:pt>
                <c:pt idx="9449">
                  <c:v>44085</c:v>
                </c:pt>
                <c:pt idx="9450">
                  <c:v>44088</c:v>
                </c:pt>
                <c:pt idx="9451">
                  <c:v>44089</c:v>
                </c:pt>
                <c:pt idx="9452">
                  <c:v>44090</c:v>
                </c:pt>
                <c:pt idx="9453">
                  <c:v>44091</c:v>
                </c:pt>
                <c:pt idx="9454">
                  <c:v>44092</c:v>
                </c:pt>
                <c:pt idx="9455">
                  <c:v>44095</c:v>
                </c:pt>
                <c:pt idx="9456">
                  <c:v>44096</c:v>
                </c:pt>
                <c:pt idx="9457">
                  <c:v>44097</c:v>
                </c:pt>
                <c:pt idx="9458">
                  <c:v>44098</c:v>
                </c:pt>
                <c:pt idx="9459">
                  <c:v>44099</c:v>
                </c:pt>
                <c:pt idx="9460">
                  <c:v>44102</c:v>
                </c:pt>
                <c:pt idx="9461">
                  <c:v>44103</c:v>
                </c:pt>
                <c:pt idx="9462">
                  <c:v>44104</c:v>
                </c:pt>
                <c:pt idx="9463">
                  <c:v>44105</c:v>
                </c:pt>
                <c:pt idx="9464">
                  <c:v>44106</c:v>
                </c:pt>
                <c:pt idx="9465">
                  <c:v>44109</c:v>
                </c:pt>
                <c:pt idx="9466">
                  <c:v>44110</c:v>
                </c:pt>
                <c:pt idx="9467">
                  <c:v>44111</c:v>
                </c:pt>
                <c:pt idx="9468">
                  <c:v>44112</c:v>
                </c:pt>
                <c:pt idx="9469">
                  <c:v>44113</c:v>
                </c:pt>
                <c:pt idx="9470">
                  <c:v>44116</c:v>
                </c:pt>
                <c:pt idx="9471">
                  <c:v>44117</c:v>
                </c:pt>
                <c:pt idx="9472">
                  <c:v>44118</c:v>
                </c:pt>
                <c:pt idx="9473">
                  <c:v>44119</c:v>
                </c:pt>
                <c:pt idx="9474">
                  <c:v>44120</c:v>
                </c:pt>
                <c:pt idx="9475">
                  <c:v>44123</c:v>
                </c:pt>
                <c:pt idx="9476">
                  <c:v>44124</c:v>
                </c:pt>
                <c:pt idx="9477">
                  <c:v>44125</c:v>
                </c:pt>
                <c:pt idx="9478">
                  <c:v>44126</c:v>
                </c:pt>
                <c:pt idx="9479">
                  <c:v>44127</c:v>
                </c:pt>
                <c:pt idx="9480">
                  <c:v>44130</c:v>
                </c:pt>
                <c:pt idx="9481">
                  <c:v>44131</c:v>
                </c:pt>
                <c:pt idx="9482">
                  <c:v>44132</c:v>
                </c:pt>
                <c:pt idx="9483">
                  <c:v>44133</c:v>
                </c:pt>
                <c:pt idx="9484">
                  <c:v>44134</c:v>
                </c:pt>
                <c:pt idx="9485">
                  <c:v>44137</c:v>
                </c:pt>
                <c:pt idx="9486">
                  <c:v>44138</c:v>
                </c:pt>
                <c:pt idx="9487">
                  <c:v>44139</c:v>
                </c:pt>
                <c:pt idx="9488">
                  <c:v>44140</c:v>
                </c:pt>
                <c:pt idx="9489">
                  <c:v>44141</c:v>
                </c:pt>
                <c:pt idx="9490">
                  <c:v>44144</c:v>
                </c:pt>
                <c:pt idx="9491">
                  <c:v>44145</c:v>
                </c:pt>
                <c:pt idx="9492">
                  <c:v>44146</c:v>
                </c:pt>
                <c:pt idx="9493">
                  <c:v>44147</c:v>
                </c:pt>
                <c:pt idx="9494">
                  <c:v>44148</c:v>
                </c:pt>
                <c:pt idx="9495">
                  <c:v>44151</c:v>
                </c:pt>
                <c:pt idx="9496">
                  <c:v>44152</c:v>
                </c:pt>
                <c:pt idx="9497">
                  <c:v>44153</c:v>
                </c:pt>
                <c:pt idx="9498">
                  <c:v>44154</c:v>
                </c:pt>
                <c:pt idx="9499">
                  <c:v>44155</c:v>
                </c:pt>
                <c:pt idx="9500">
                  <c:v>44158</c:v>
                </c:pt>
                <c:pt idx="9501">
                  <c:v>44159</c:v>
                </c:pt>
                <c:pt idx="9502">
                  <c:v>44160</c:v>
                </c:pt>
                <c:pt idx="9503">
                  <c:v>44162</c:v>
                </c:pt>
                <c:pt idx="9504">
                  <c:v>44165</c:v>
                </c:pt>
                <c:pt idx="9505">
                  <c:v>44166</c:v>
                </c:pt>
                <c:pt idx="9506">
                  <c:v>44167</c:v>
                </c:pt>
                <c:pt idx="9507">
                  <c:v>44168</c:v>
                </c:pt>
                <c:pt idx="9508">
                  <c:v>44169</c:v>
                </c:pt>
                <c:pt idx="9509">
                  <c:v>44172</c:v>
                </c:pt>
                <c:pt idx="9510">
                  <c:v>44173</c:v>
                </c:pt>
                <c:pt idx="9511">
                  <c:v>44174</c:v>
                </c:pt>
                <c:pt idx="9512">
                  <c:v>44175</c:v>
                </c:pt>
                <c:pt idx="9513">
                  <c:v>44176</c:v>
                </c:pt>
                <c:pt idx="9514">
                  <c:v>44179</c:v>
                </c:pt>
                <c:pt idx="9515">
                  <c:v>44180</c:v>
                </c:pt>
                <c:pt idx="9516">
                  <c:v>44181</c:v>
                </c:pt>
                <c:pt idx="9517">
                  <c:v>44182</c:v>
                </c:pt>
                <c:pt idx="9518">
                  <c:v>44183</c:v>
                </c:pt>
                <c:pt idx="9519">
                  <c:v>44186</c:v>
                </c:pt>
                <c:pt idx="9520">
                  <c:v>44187</c:v>
                </c:pt>
                <c:pt idx="9521">
                  <c:v>44188</c:v>
                </c:pt>
                <c:pt idx="9522">
                  <c:v>44189</c:v>
                </c:pt>
                <c:pt idx="9523">
                  <c:v>44193</c:v>
                </c:pt>
                <c:pt idx="9524">
                  <c:v>44194</c:v>
                </c:pt>
                <c:pt idx="9525">
                  <c:v>44195</c:v>
                </c:pt>
                <c:pt idx="9526">
                  <c:v>44196</c:v>
                </c:pt>
                <c:pt idx="9527">
                  <c:v>44200</c:v>
                </c:pt>
                <c:pt idx="9528">
                  <c:v>44201</c:v>
                </c:pt>
                <c:pt idx="9529">
                  <c:v>44202</c:v>
                </c:pt>
                <c:pt idx="9530">
                  <c:v>44203</c:v>
                </c:pt>
                <c:pt idx="9531">
                  <c:v>44204</c:v>
                </c:pt>
                <c:pt idx="9532">
                  <c:v>44207</c:v>
                </c:pt>
                <c:pt idx="9533">
                  <c:v>44208</c:v>
                </c:pt>
                <c:pt idx="9534">
                  <c:v>44209</c:v>
                </c:pt>
                <c:pt idx="9535">
                  <c:v>44210</c:v>
                </c:pt>
                <c:pt idx="9536">
                  <c:v>44211</c:v>
                </c:pt>
                <c:pt idx="9537">
                  <c:v>44215</c:v>
                </c:pt>
                <c:pt idx="9538">
                  <c:v>44216</c:v>
                </c:pt>
                <c:pt idx="9539">
                  <c:v>44217</c:v>
                </c:pt>
                <c:pt idx="9540">
                  <c:v>44218</c:v>
                </c:pt>
                <c:pt idx="9541">
                  <c:v>44221</c:v>
                </c:pt>
                <c:pt idx="9542">
                  <c:v>44222</c:v>
                </c:pt>
                <c:pt idx="9543">
                  <c:v>44223</c:v>
                </c:pt>
                <c:pt idx="9544">
                  <c:v>44224</c:v>
                </c:pt>
                <c:pt idx="9545">
                  <c:v>44225</c:v>
                </c:pt>
                <c:pt idx="9546">
                  <c:v>44228</c:v>
                </c:pt>
                <c:pt idx="9547">
                  <c:v>44229</c:v>
                </c:pt>
                <c:pt idx="9548">
                  <c:v>44230</c:v>
                </c:pt>
                <c:pt idx="9549">
                  <c:v>44231</c:v>
                </c:pt>
                <c:pt idx="9550">
                  <c:v>44232</c:v>
                </c:pt>
                <c:pt idx="9551">
                  <c:v>44235</c:v>
                </c:pt>
                <c:pt idx="9552">
                  <c:v>44236</c:v>
                </c:pt>
                <c:pt idx="9553">
                  <c:v>44237</c:v>
                </c:pt>
                <c:pt idx="9554">
                  <c:v>44238</c:v>
                </c:pt>
                <c:pt idx="9555">
                  <c:v>44239</c:v>
                </c:pt>
                <c:pt idx="9556">
                  <c:v>44243</c:v>
                </c:pt>
                <c:pt idx="9557">
                  <c:v>44244</c:v>
                </c:pt>
                <c:pt idx="9558">
                  <c:v>44245</c:v>
                </c:pt>
                <c:pt idx="9559">
                  <c:v>44246</c:v>
                </c:pt>
                <c:pt idx="9560">
                  <c:v>44249</c:v>
                </c:pt>
                <c:pt idx="9561">
                  <c:v>44250</c:v>
                </c:pt>
                <c:pt idx="9562">
                  <c:v>44251</c:v>
                </c:pt>
                <c:pt idx="9563">
                  <c:v>44252</c:v>
                </c:pt>
                <c:pt idx="9564">
                  <c:v>44253</c:v>
                </c:pt>
                <c:pt idx="9565">
                  <c:v>44256</c:v>
                </c:pt>
                <c:pt idx="9566">
                  <c:v>44257</c:v>
                </c:pt>
                <c:pt idx="9567">
                  <c:v>44258</c:v>
                </c:pt>
                <c:pt idx="9568">
                  <c:v>44259</c:v>
                </c:pt>
                <c:pt idx="9569">
                  <c:v>44260</c:v>
                </c:pt>
                <c:pt idx="9570">
                  <c:v>44263</c:v>
                </c:pt>
                <c:pt idx="9571">
                  <c:v>44264</c:v>
                </c:pt>
                <c:pt idx="9572">
                  <c:v>44265</c:v>
                </c:pt>
                <c:pt idx="9573">
                  <c:v>44266</c:v>
                </c:pt>
                <c:pt idx="9574">
                  <c:v>44267</c:v>
                </c:pt>
                <c:pt idx="9575">
                  <c:v>44270</c:v>
                </c:pt>
                <c:pt idx="9576">
                  <c:v>44271</c:v>
                </c:pt>
                <c:pt idx="9577">
                  <c:v>44272</c:v>
                </c:pt>
                <c:pt idx="9578">
                  <c:v>44273</c:v>
                </c:pt>
                <c:pt idx="9579">
                  <c:v>44274</c:v>
                </c:pt>
                <c:pt idx="9580">
                  <c:v>44277</c:v>
                </c:pt>
                <c:pt idx="9581">
                  <c:v>44278</c:v>
                </c:pt>
                <c:pt idx="9582">
                  <c:v>44279</c:v>
                </c:pt>
                <c:pt idx="9583">
                  <c:v>44280</c:v>
                </c:pt>
                <c:pt idx="9584">
                  <c:v>44281</c:v>
                </c:pt>
                <c:pt idx="9585">
                  <c:v>44284</c:v>
                </c:pt>
                <c:pt idx="9586">
                  <c:v>44285</c:v>
                </c:pt>
                <c:pt idx="9587">
                  <c:v>44286</c:v>
                </c:pt>
                <c:pt idx="9588">
                  <c:v>44287</c:v>
                </c:pt>
                <c:pt idx="9589">
                  <c:v>44291</c:v>
                </c:pt>
                <c:pt idx="9590">
                  <c:v>44292</c:v>
                </c:pt>
                <c:pt idx="9591">
                  <c:v>44293</c:v>
                </c:pt>
                <c:pt idx="9592">
                  <c:v>44294</c:v>
                </c:pt>
                <c:pt idx="9593">
                  <c:v>44295</c:v>
                </c:pt>
                <c:pt idx="9594">
                  <c:v>44298</c:v>
                </c:pt>
                <c:pt idx="9595">
                  <c:v>44299</c:v>
                </c:pt>
                <c:pt idx="9596">
                  <c:v>44300</c:v>
                </c:pt>
                <c:pt idx="9597">
                  <c:v>44301</c:v>
                </c:pt>
                <c:pt idx="9598">
                  <c:v>44302</c:v>
                </c:pt>
                <c:pt idx="9599">
                  <c:v>44305</c:v>
                </c:pt>
                <c:pt idx="9600">
                  <c:v>44306</c:v>
                </c:pt>
                <c:pt idx="9601">
                  <c:v>44307</c:v>
                </c:pt>
                <c:pt idx="9602">
                  <c:v>44308</c:v>
                </c:pt>
                <c:pt idx="9603">
                  <c:v>44309</c:v>
                </c:pt>
                <c:pt idx="9604">
                  <c:v>44312</c:v>
                </c:pt>
                <c:pt idx="9605">
                  <c:v>44313</c:v>
                </c:pt>
                <c:pt idx="9606">
                  <c:v>44314</c:v>
                </c:pt>
                <c:pt idx="9607">
                  <c:v>44315</c:v>
                </c:pt>
                <c:pt idx="9608">
                  <c:v>44316</c:v>
                </c:pt>
                <c:pt idx="9609">
                  <c:v>44319</c:v>
                </c:pt>
                <c:pt idx="9610">
                  <c:v>44320</c:v>
                </c:pt>
                <c:pt idx="9611">
                  <c:v>44321</c:v>
                </c:pt>
                <c:pt idx="9612">
                  <c:v>44322</c:v>
                </c:pt>
                <c:pt idx="9613">
                  <c:v>44323</c:v>
                </c:pt>
                <c:pt idx="9614">
                  <c:v>44326</c:v>
                </c:pt>
                <c:pt idx="9615">
                  <c:v>44327</c:v>
                </c:pt>
                <c:pt idx="9616">
                  <c:v>44328</c:v>
                </c:pt>
                <c:pt idx="9617">
                  <c:v>44329</c:v>
                </c:pt>
                <c:pt idx="9618">
                  <c:v>44330</c:v>
                </c:pt>
                <c:pt idx="9619">
                  <c:v>44333</c:v>
                </c:pt>
                <c:pt idx="9620">
                  <c:v>44334</c:v>
                </c:pt>
                <c:pt idx="9621">
                  <c:v>44335</c:v>
                </c:pt>
                <c:pt idx="9622">
                  <c:v>44336</c:v>
                </c:pt>
                <c:pt idx="9623">
                  <c:v>44337</c:v>
                </c:pt>
                <c:pt idx="9624">
                  <c:v>44340</c:v>
                </c:pt>
                <c:pt idx="9625">
                  <c:v>44341</c:v>
                </c:pt>
                <c:pt idx="9626">
                  <c:v>44342</c:v>
                </c:pt>
                <c:pt idx="9627">
                  <c:v>44343</c:v>
                </c:pt>
                <c:pt idx="9628">
                  <c:v>44344</c:v>
                </c:pt>
                <c:pt idx="9629">
                  <c:v>44348</c:v>
                </c:pt>
                <c:pt idx="9630">
                  <c:v>44349</c:v>
                </c:pt>
                <c:pt idx="9631">
                  <c:v>44350</c:v>
                </c:pt>
                <c:pt idx="9632">
                  <c:v>44351</c:v>
                </c:pt>
                <c:pt idx="9633">
                  <c:v>44354</c:v>
                </c:pt>
                <c:pt idx="9634">
                  <c:v>44355</c:v>
                </c:pt>
                <c:pt idx="9635">
                  <c:v>44356</c:v>
                </c:pt>
                <c:pt idx="9636">
                  <c:v>44357</c:v>
                </c:pt>
                <c:pt idx="9637">
                  <c:v>44358</c:v>
                </c:pt>
                <c:pt idx="9638">
                  <c:v>44361</c:v>
                </c:pt>
                <c:pt idx="9639">
                  <c:v>44362</c:v>
                </c:pt>
                <c:pt idx="9640">
                  <c:v>44363</c:v>
                </c:pt>
                <c:pt idx="9641">
                  <c:v>44364</c:v>
                </c:pt>
                <c:pt idx="9642">
                  <c:v>44365</c:v>
                </c:pt>
                <c:pt idx="9643">
                  <c:v>44368</c:v>
                </c:pt>
                <c:pt idx="9644">
                  <c:v>44369</c:v>
                </c:pt>
                <c:pt idx="9645">
                  <c:v>44370</c:v>
                </c:pt>
                <c:pt idx="9646">
                  <c:v>44371</c:v>
                </c:pt>
                <c:pt idx="9647">
                  <c:v>44372</c:v>
                </c:pt>
                <c:pt idx="9648">
                  <c:v>44375</c:v>
                </c:pt>
                <c:pt idx="9649">
                  <c:v>44376</c:v>
                </c:pt>
                <c:pt idx="9650">
                  <c:v>44377</c:v>
                </c:pt>
                <c:pt idx="9651">
                  <c:v>44378</c:v>
                </c:pt>
                <c:pt idx="9652">
                  <c:v>44379</c:v>
                </c:pt>
                <c:pt idx="9653">
                  <c:v>44383</c:v>
                </c:pt>
                <c:pt idx="9654">
                  <c:v>44384</c:v>
                </c:pt>
                <c:pt idx="9655">
                  <c:v>44385</c:v>
                </c:pt>
                <c:pt idx="9656">
                  <c:v>44386</c:v>
                </c:pt>
                <c:pt idx="9657">
                  <c:v>44389</c:v>
                </c:pt>
                <c:pt idx="9658">
                  <c:v>44390</c:v>
                </c:pt>
                <c:pt idx="9659">
                  <c:v>44391</c:v>
                </c:pt>
                <c:pt idx="9660">
                  <c:v>44392</c:v>
                </c:pt>
                <c:pt idx="9661">
                  <c:v>44393</c:v>
                </c:pt>
                <c:pt idx="9662">
                  <c:v>44396</c:v>
                </c:pt>
                <c:pt idx="9663">
                  <c:v>44397</c:v>
                </c:pt>
                <c:pt idx="9664">
                  <c:v>44398</c:v>
                </c:pt>
                <c:pt idx="9665">
                  <c:v>44399</c:v>
                </c:pt>
                <c:pt idx="9666">
                  <c:v>44400</c:v>
                </c:pt>
                <c:pt idx="9667">
                  <c:v>44403</c:v>
                </c:pt>
                <c:pt idx="9668">
                  <c:v>44404</c:v>
                </c:pt>
                <c:pt idx="9669">
                  <c:v>44405</c:v>
                </c:pt>
                <c:pt idx="9670">
                  <c:v>44406</c:v>
                </c:pt>
                <c:pt idx="9671">
                  <c:v>44407</c:v>
                </c:pt>
                <c:pt idx="9672">
                  <c:v>44410</c:v>
                </c:pt>
                <c:pt idx="9673">
                  <c:v>44411</c:v>
                </c:pt>
                <c:pt idx="9674">
                  <c:v>44412</c:v>
                </c:pt>
                <c:pt idx="9675">
                  <c:v>44413</c:v>
                </c:pt>
                <c:pt idx="9676">
                  <c:v>44414</c:v>
                </c:pt>
                <c:pt idx="9677">
                  <c:v>44417</c:v>
                </c:pt>
                <c:pt idx="9678">
                  <c:v>44418</c:v>
                </c:pt>
                <c:pt idx="9679">
                  <c:v>44419</c:v>
                </c:pt>
                <c:pt idx="9680">
                  <c:v>44420</c:v>
                </c:pt>
                <c:pt idx="9681">
                  <c:v>44421</c:v>
                </c:pt>
                <c:pt idx="9682">
                  <c:v>44424</c:v>
                </c:pt>
                <c:pt idx="9683">
                  <c:v>44425</c:v>
                </c:pt>
                <c:pt idx="9684">
                  <c:v>44426</c:v>
                </c:pt>
                <c:pt idx="9685">
                  <c:v>44427</c:v>
                </c:pt>
                <c:pt idx="9686">
                  <c:v>44428</c:v>
                </c:pt>
                <c:pt idx="9687">
                  <c:v>44431</c:v>
                </c:pt>
                <c:pt idx="9688">
                  <c:v>44432</c:v>
                </c:pt>
                <c:pt idx="9689">
                  <c:v>44433</c:v>
                </c:pt>
                <c:pt idx="9690">
                  <c:v>44434</c:v>
                </c:pt>
                <c:pt idx="9691">
                  <c:v>44435</c:v>
                </c:pt>
                <c:pt idx="9692">
                  <c:v>44438</c:v>
                </c:pt>
                <c:pt idx="9693">
                  <c:v>44439</c:v>
                </c:pt>
                <c:pt idx="9694">
                  <c:v>44440</c:v>
                </c:pt>
                <c:pt idx="9695">
                  <c:v>44441</c:v>
                </c:pt>
                <c:pt idx="9696">
                  <c:v>44442</c:v>
                </c:pt>
                <c:pt idx="9697">
                  <c:v>44446</c:v>
                </c:pt>
                <c:pt idx="9698">
                  <c:v>44447</c:v>
                </c:pt>
                <c:pt idx="9699">
                  <c:v>44448</c:v>
                </c:pt>
                <c:pt idx="9700">
                  <c:v>44449</c:v>
                </c:pt>
                <c:pt idx="9701">
                  <c:v>44452</c:v>
                </c:pt>
                <c:pt idx="9702">
                  <c:v>44453</c:v>
                </c:pt>
                <c:pt idx="9703">
                  <c:v>44454</c:v>
                </c:pt>
                <c:pt idx="9704">
                  <c:v>44455</c:v>
                </c:pt>
                <c:pt idx="9705">
                  <c:v>44456</c:v>
                </c:pt>
                <c:pt idx="9706">
                  <c:v>44459</c:v>
                </c:pt>
                <c:pt idx="9707">
                  <c:v>44460</c:v>
                </c:pt>
                <c:pt idx="9708">
                  <c:v>44461</c:v>
                </c:pt>
                <c:pt idx="9709">
                  <c:v>44462</c:v>
                </c:pt>
                <c:pt idx="9710">
                  <c:v>44463</c:v>
                </c:pt>
                <c:pt idx="9711">
                  <c:v>44466</c:v>
                </c:pt>
                <c:pt idx="9712">
                  <c:v>44467</c:v>
                </c:pt>
                <c:pt idx="9713">
                  <c:v>44468</c:v>
                </c:pt>
                <c:pt idx="9714">
                  <c:v>44469</c:v>
                </c:pt>
                <c:pt idx="9715">
                  <c:v>44470</c:v>
                </c:pt>
                <c:pt idx="9716">
                  <c:v>44473</c:v>
                </c:pt>
                <c:pt idx="9717">
                  <c:v>44474</c:v>
                </c:pt>
                <c:pt idx="9718">
                  <c:v>44475</c:v>
                </c:pt>
                <c:pt idx="9719">
                  <c:v>44476</c:v>
                </c:pt>
                <c:pt idx="9720">
                  <c:v>44477</c:v>
                </c:pt>
                <c:pt idx="9721">
                  <c:v>44480</c:v>
                </c:pt>
                <c:pt idx="9722">
                  <c:v>44481</c:v>
                </c:pt>
                <c:pt idx="9723">
                  <c:v>44482</c:v>
                </c:pt>
                <c:pt idx="9724">
                  <c:v>44483</c:v>
                </c:pt>
                <c:pt idx="9725">
                  <c:v>44484</c:v>
                </c:pt>
                <c:pt idx="9726">
                  <c:v>44487</c:v>
                </c:pt>
                <c:pt idx="9727">
                  <c:v>44488</c:v>
                </c:pt>
                <c:pt idx="9728">
                  <c:v>44489</c:v>
                </c:pt>
                <c:pt idx="9729">
                  <c:v>44490</c:v>
                </c:pt>
                <c:pt idx="9730">
                  <c:v>44491</c:v>
                </c:pt>
                <c:pt idx="9731">
                  <c:v>44494</c:v>
                </c:pt>
                <c:pt idx="9732">
                  <c:v>44495</c:v>
                </c:pt>
                <c:pt idx="9733">
                  <c:v>44496</c:v>
                </c:pt>
                <c:pt idx="9734">
                  <c:v>44497</c:v>
                </c:pt>
                <c:pt idx="9735">
                  <c:v>44498</c:v>
                </c:pt>
                <c:pt idx="9736">
                  <c:v>44501</c:v>
                </c:pt>
                <c:pt idx="9737">
                  <c:v>44502</c:v>
                </c:pt>
                <c:pt idx="9738">
                  <c:v>44503</c:v>
                </c:pt>
                <c:pt idx="9739">
                  <c:v>44504</c:v>
                </c:pt>
                <c:pt idx="9740">
                  <c:v>44505</c:v>
                </c:pt>
                <c:pt idx="9741">
                  <c:v>44508</c:v>
                </c:pt>
                <c:pt idx="9742">
                  <c:v>44509</c:v>
                </c:pt>
                <c:pt idx="9743">
                  <c:v>44510</c:v>
                </c:pt>
                <c:pt idx="9744">
                  <c:v>44511</c:v>
                </c:pt>
                <c:pt idx="9745">
                  <c:v>44512</c:v>
                </c:pt>
                <c:pt idx="9746">
                  <c:v>44515</c:v>
                </c:pt>
                <c:pt idx="9747">
                  <c:v>44516</c:v>
                </c:pt>
                <c:pt idx="9748">
                  <c:v>44517</c:v>
                </c:pt>
                <c:pt idx="9749">
                  <c:v>44518</c:v>
                </c:pt>
                <c:pt idx="9750">
                  <c:v>44519</c:v>
                </c:pt>
                <c:pt idx="9751">
                  <c:v>44522</c:v>
                </c:pt>
                <c:pt idx="9752">
                  <c:v>44523</c:v>
                </c:pt>
                <c:pt idx="9753">
                  <c:v>44524</c:v>
                </c:pt>
                <c:pt idx="9754">
                  <c:v>44526</c:v>
                </c:pt>
                <c:pt idx="9755">
                  <c:v>44529</c:v>
                </c:pt>
                <c:pt idx="9756">
                  <c:v>44530</c:v>
                </c:pt>
                <c:pt idx="9757">
                  <c:v>44531</c:v>
                </c:pt>
                <c:pt idx="9758">
                  <c:v>44532</c:v>
                </c:pt>
                <c:pt idx="9759">
                  <c:v>44533</c:v>
                </c:pt>
                <c:pt idx="9760">
                  <c:v>44536</c:v>
                </c:pt>
                <c:pt idx="9761">
                  <c:v>44537</c:v>
                </c:pt>
                <c:pt idx="9762">
                  <c:v>44538</c:v>
                </c:pt>
                <c:pt idx="9763">
                  <c:v>44539</c:v>
                </c:pt>
                <c:pt idx="9764">
                  <c:v>44540</c:v>
                </c:pt>
                <c:pt idx="9765">
                  <c:v>44543</c:v>
                </c:pt>
                <c:pt idx="9766">
                  <c:v>44544</c:v>
                </c:pt>
                <c:pt idx="9767">
                  <c:v>44545</c:v>
                </c:pt>
                <c:pt idx="9768">
                  <c:v>44546</c:v>
                </c:pt>
                <c:pt idx="9769">
                  <c:v>44547</c:v>
                </c:pt>
                <c:pt idx="9770">
                  <c:v>44550</c:v>
                </c:pt>
                <c:pt idx="9771">
                  <c:v>44551</c:v>
                </c:pt>
                <c:pt idx="9772">
                  <c:v>44552</c:v>
                </c:pt>
                <c:pt idx="9773">
                  <c:v>44553</c:v>
                </c:pt>
                <c:pt idx="9774">
                  <c:v>44557</c:v>
                </c:pt>
                <c:pt idx="9775">
                  <c:v>44558</c:v>
                </c:pt>
                <c:pt idx="9776">
                  <c:v>44559</c:v>
                </c:pt>
                <c:pt idx="9777">
                  <c:v>44560</c:v>
                </c:pt>
                <c:pt idx="9778">
                  <c:v>44561</c:v>
                </c:pt>
                <c:pt idx="9779">
                  <c:v>44564</c:v>
                </c:pt>
                <c:pt idx="9780">
                  <c:v>44565</c:v>
                </c:pt>
                <c:pt idx="9781">
                  <c:v>44566</c:v>
                </c:pt>
                <c:pt idx="9782">
                  <c:v>44567</c:v>
                </c:pt>
                <c:pt idx="9783">
                  <c:v>44568</c:v>
                </c:pt>
                <c:pt idx="9784">
                  <c:v>44571</c:v>
                </c:pt>
                <c:pt idx="9785">
                  <c:v>44572</c:v>
                </c:pt>
                <c:pt idx="9786">
                  <c:v>44573</c:v>
                </c:pt>
                <c:pt idx="9787">
                  <c:v>44574</c:v>
                </c:pt>
                <c:pt idx="9788">
                  <c:v>44575</c:v>
                </c:pt>
                <c:pt idx="9789">
                  <c:v>44579</c:v>
                </c:pt>
                <c:pt idx="9790">
                  <c:v>44580</c:v>
                </c:pt>
                <c:pt idx="9791">
                  <c:v>44581</c:v>
                </c:pt>
                <c:pt idx="9792">
                  <c:v>44582</c:v>
                </c:pt>
                <c:pt idx="9793">
                  <c:v>44585</c:v>
                </c:pt>
                <c:pt idx="9794">
                  <c:v>44586</c:v>
                </c:pt>
                <c:pt idx="9795">
                  <c:v>44587</c:v>
                </c:pt>
                <c:pt idx="9796">
                  <c:v>44588</c:v>
                </c:pt>
                <c:pt idx="9797">
                  <c:v>44589</c:v>
                </c:pt>
                <c:pt idx="9798">
                  <c:v>44592</c:v>
                </c:pt>
                <c:pt idx="9799">
                  <c:v>44593</c:v>
                </c:pt>
                <c:pt idx="9800">
                  <c:v>44594</c:v>
                </c:pt>
                <c:pt idx="9801">
                  <c:v>44595</c:v>
                </c:pt>
                <c:pt idx="9802">
                  <c:v>44596</c:v>
                </c:pt>
                <c:pt idx="9803">
                  <c:v>44599</c:v>
                </c:pt>
                <c:pt idx="9804">
                  <c:v>44600</c:v>
                </c:pt>
                <c:pt idx="9805">
                  <c:v>44601</c:v>
                </c:pt>
                <c:pt idx="9806">
                  <c:v>44602</c:v>
                </c:pt>
                <c:pt idx="9807">
                  <c:v>44603</c:v>
                </c:pt>
                <c:pt idx="9808">
                  <c:v>44606</c:v>
                </c:pt>
                <c:pt idx="9809">
                  <c:v>44607</c:v>
                </c:pt>
                <c:pt idx="9810">
                  <c:v>44608</c:v>
                </c:pt>
                <c:pt idx="9811">
                  <c:v>44609</c:v>
                </c:pt>
                <c:pt idx="9812">
                  <c:v>44610</c:v>
                </c:pt>
                <c:pt idx="9813">
                  <c:v>44614</c:v>
                </c:pt>
                <c:pt idx="9814">
                  <c:v>44615</c:v>
                </c:pt>
                <c:pt idx="9815">
                  <c:v>44616</c:v>
                </c:pt>
                <c:pt idx="9816">
                  <c:v>44617</c:v>
                </c:pt>
                <c:pt idx="9817">
                  <c:v>44620</c:v>
                </c:pt>
                <c:pt idx="9818">
                  <c:v>44621</c:v>
                </c:pt>
                <c:pt idx="9819">
                  <c:v>44622</c:v>
                </c:pt>
                <c:pt idx="9820">
                  <c:v>44623</c:v>
                </c:pt>
                <c:pt idx="9821">
                  <c:v>44624</c:v>
                </c:pt>
                <c:pt idx="9822">
                  <c:v>44627</c:v>
                </c:pt>
                <c:pt idx="9823">
                  <c:v>44628</c:v>
                </c:pt>
                <c:pt idx="9824">
                  <c:v>44629</c:v>
                </c:pt>
                <c:pt idx="9825">
                  <c:v>44630</c:v>
                </c:pt>
                <c:pt idx="9826">
                  <c:v>44631</c:v>
                </c:pt>
                <c:pt idx="9827">
                  <c:v>44634</c:v>
                </c:pt>
                <c:pt idx="9828">
                  <c:v>44635</c:v>
                </c:pt>
                <c:pt idx="9829">
                  <c:v>44636</c:v>
                </c:pt>
                <c:pt idx="9830">
                  <c:v>44637</c:v>
                </c:pt>
                <c:pt idx="9831">
                  <c:v>44638</c:v>
                </c:pt>
                <c:pt idx="9832">
                  <c:v>44641</c:v>
                </c:pt>
                <c:pt idx="9833">
                  <c:v>44642</c:v>
                </c:pt>
                <c:pt idx="9834">
                  <c:v>44643</c:v>
                </c:pt>
                <c:pt idx="9835">
                  <c:v>44644</c:v>
                </c:pt>
                <c:pt idx="9836">
                  <c:v>44645</c:v>
                </c:pt>
                <c:pt idx="9837">
                  <c:v>44648</c:v>
                </c:pt>
                <c:pt idx="9838">
                  <c:v>44649</c:v>
                </c:pt>
                <c:pt idx="9839">
                  <c:v>44650</c:v>
                </c:pt>
                <c:pt idx="9840">
                  <c:v>44651</c:v>
                </c:pt>
                <c:pt idx="9841">
                  <c:v>44652</c:v>
                </c:pt>
                <c:pt idx="9842">
                  <c:v>44655</c:v>
                </c:pt>
                <c:pt idx="9843">
                  <c:v>44656</c:v>
                </c:pt>
                <c:pt idx="9844">
                  <c:v>44657</c:v>
                </c:pt>
                <c:pt idx="9845">
                  <c:v>44658</c:v>
                </c:pt>
                <c:pt idx="9846">
                  <c:v>44659</c:v>
                </c:pt>
                <c:pt idx="9847">
                  <c:v>44662</c:v>
                </c:pt>
                <c:pt idx="9848">
                  <c:v>44663</c:v>
                </c:pt>
                <c:pt idx="9849">
                  <c:v>44664</c:v>
                </c:pt>
                <c:pt idx="9850">
                  <c:v>44665</c:v>
                </c:pt>
                <c:pt idx="9851">
                  <c:v>44669</c:v>
                </c:pt>
                <c:pt idx="9852">
                  <c:v>44670</c:v>
                </c:pt>
                <c:pt idx="9853">
                  <c:v>44671</c:v>
                </c:pt>
                <c:pt idx="9854">
                  <c:v>44672</c:v>
                </c:pt>
                <c:pt idx="9855">
                  <c:v>44673</c:v>
                </c:pt>
                <c:pt idx="9856">
                  <c:v>44676</c:v>
                </c:pt>
                <c:pt idx="9857">
                  <c:v>44677</c:v>
                </c:pt>
                <c:pt idx="9858">
                  <c:v>44678</c:v>
                </c:pt>
                <c:pt idx="9859">
                  <c:v>44679</c:v>
                </c:pt>
                <c:pt idx="9860">
                  <c:v>44680</c:v>
                </c:pt>
                <c:pt idx="9861">
                  <c:v>44683</c:v>
                </c:pt>
                <c:pt idx="9862">
                  <c:v>44684</c:v>
                </c:pt>
                <c:pt idx="9863">
                  <c:v>44685</c:v>
                </c:pt>
                <c:pt idx="9864">
                  <c:v>44686</c:v>
                </c:pt>
                <c:pt idx="9865">
                  <c:v>44687</c:v>
                </c:pt>
                <c:pt idx="9866">
                  <c:v>44690</c:v>
                </c:pt>
                <c:pt idx="9867">
                  <c:v>44691</c:v>
                </c:pt>
                <c:pt idx="9868">
                  <c:v>44692</c:v>
                </c:pt>
                <c:pt idx="9869">
                  <c:v>44693</c:v>
                </c:pt>
                <c:pt idx="9870">
                  <c:v>44694</c:v>
                </c:pt>
                <c:pt idx="9871">
                  <c:v>44697</c:v>
                </c:pt>
                <c:pt idx="9872">
                  <c:v>44698</c:v>
                </c:pt>
                <c:pt idx="9873">
                  <c:v>44699</c:v>
                </c:pt>
                <c:pt idx="9874">
                  <c:v>44700</c:v>
                </c:pt>
                <c:pt idx="9875">
                  <c:v>44701</c:v>
                </c:pt>
                <c:pt idx="9876">
                  <c:v>44704</c:v>
                </c:pt>
                <c:pt idx="9877">
                  <c:v>44705</c:v>
                </c:pt>
                <c:pt idx="9878">
                  <c:v>44706</c:v>
                </c:pt>
                <c:pt idx="9879">
                  <c:v>44707</c:v>
                </c:pt>
                <c:pt idx="9880">
                  <c:v>44708</c:v>
                </c:pt>
                <c:pt idx="9881">
                  <c:v>44712</c:v>
                </c:pt>
                <c:pt idx="9882">
                  <c:v>44713</c:v>
                </c:pt>
                <c:pt idx="9883">
                  <c:v>44714</c:v>
                </c:pt>
                <c:pt idx="9884">
                  <c:v>44715</c:v>
                </c:pt>
                <c:pt idx="9885">
                  <c:v>44718</c:v>
                </c:pt>
                <c:pt idx="9886">
                  <c:v>44719</c:v>
                </c:pt>
                <c:pt idx="9887">
                  <c:v>44720</c:v>
                </c:pt>
                <c:pt idx="9888">
                  <c:v>44721</c:v>
                </c:pt>
                <c:pt idx="9889">
                  <c:v>44722</c:v>
                </c:pt>
                <c:pt idx="9890">
                  <c:v>44725</c:v>
                </c:pt>
                <c:pt idx="9891">
                  <c:v>44726</c:v>
                </c:pt>
                <c:pt idx="9892">
                  <c:v>44727</c:v>
                </c:pt>
                <c:pt idx="9893">
                  <c:v>44728</c:v>
                </c:pt>
                <c:pt idx="9894">
                  <c:v>44729</c:v>
                </c:pt>
                <c:pt idx="9895">
                  <c:v>44733</c:v>
                </c:pt>
                <c:pt idx="9896">
                  <c:v>44734</c:v>
                </c:pt>
                <c:pt idx="9897">
                  <c:v>44735</c:v>
                </c:pt>
                <c:pt idx="9898">
                  <c:v>44736</c:v>
                </c:pt>
                <c:pt idx="9899">
                  <c:v>44739</c:v>
                </c:pt>
                <c:pt idx="9900">
                  <c:v>44740</c:v>
                </c:pt>
                <c:pt idx="9901">
                  <c:v>44741</c:v>
                </c:pt>
                <c:pt idx="9902">
                  <c:v>44742</c:v>
                </c:pt>
                <c:pt idx="9903">
                  <c:v>44743</c:v>
                </c:pt>
                <c:pt idx="9904">
                  <c:v>44747</c:v>
                </c:pt>
                <c:pt idx="9905">
                  <c:v>44748</c:v>
                </c:pt>
                <c:pt idx="9906">
                  <c:v>44749</c:v>
                </c:pt>
                <c:pt idx="9907">
                  <c:v>44750</c:v>
                </c:pt>
                <c:pt idx="9908">
                  <c:v>44753</c:v>
                </c:pt>
                <c:pt idx="9909">
                  <c:v>44754</c:v>
                </c:pt>
                <c:pt idx="9910">
                  <c:v>44755</c:v>
                </c:pt>
                <c:pt idx="9911">
                  <c:v>44756</c:v>
                </c:pt>
                <c:pt idx="9912">
                  <c:v>44757</c:v>
                </c:pt>
                <c:pt idx="9913">
                  <c:v>44760</c:v>
                </c:pt>
                <c:pt idx="9914">
                  <c:v>44761</c:v>
                </c:pt>
                <c:pt idx="9915">
                  <c:v>44762</c:v>
                </c:pt>
                <c:pt idx="9916">
                  <c:v>44763</c:v>
                </c:pt>
                <c:pt idx="9917">
                  <c:v>44764</c:v>
                </c:pt>
                <c:pt idx="9918">
                  <c:v>44767</c:v>
                </c:pt>
                <c:pt idx="9919">
                  <c:v>44768</c:v>
                </c:pt>
                <c:pt idx="9920">
                  <c:v>44769</c:v>
                </c:pt>
                <c:pt idx="9921">
                  <c:v>44770</c:v>
                </c:pt>
                <c:pt idx="9922">
                  <c:v>44771</c:v>
                </c:pt>
                <c:pt idx="9923">
                  <c:v>44774</c:v>
                </c:pt>
                <c:pt idx="9924">
                  <c:v>44775</c:v>
                </c:pt>
                <c:pt idx="9925">
                  <c:v>44776</c:v>
                </c:pt>
                <c:pt idx="9926">
                  <c:v>44777</c:v>
                </c:pt>
                <c:pt idx="9927">
                  <c:v>44778</c:v>
                </c:pt>
                <c:pt idx="9928">
                  <c:v>44781</c:v>
                </c:pt>
                <c:pt idx="9929">
                  <c:v>44782</c:v>
                </c:pt>
                <c:pt idx="9930">
                  <c:v>44783</c:v>
                </c:pt>
                <c:pt idx="9931">
                  <c:v>44784</c:v>
                </c:pt>
                <c:pt idx="9932">
                  <c:v>44785</c:v>
                </c:pt>
                <c:pt idx="9933">
                  <c:v>44788</c:v>
                </c:pt>
                <c:pt idx="9934">
                  <c:v>44789</c:v>
                </c:pt>
                <c:pt idx="9935">
                  <c:v>44790</c:v>
                </c:pt>
                <c:pt idx="9936">
                  <c:v>44791</c:v>
                </c:pt>
                <c:pt idx="9937">
                  <c:v>44792</c:v>
                </c:pt>
                <c:pt idx="9938">
                  <c:v>44795</c:v>
                </c:pt>
                <c:pt idx="9939">
                  <c:v>44796</c:v>
                </c:pt>
                <c:pt idx="9940">
                  <c:v>44797</c:v>
                </c:pt>
                <c:pt idx="9941">
                  <c:v>44798</c:v>
                </c:pt>
                <c:pt idx="9942">
                  <c:v>44799</c:v>
                </c:pt>
                <c:pt idx="9943">
                  <c:v>44802</c:v>
                </c:pt>
                <c:pt idx="9944">
                  <c:v>44803</c:v>
                </c:pt>
                <c:pt idx="9945">
                  <c:v>44804</c:v>
                </c:pt>
                <c:pt idx="9946">
                  <c:v>44805</c:v>
                </c:pt>
                <c:pt idx="9947">
                  <c:v>44806</c:v>
                </c:pt>
                <c:pt idx="9948">
                  <c:v>44810</c:v>
                </c:pt>
                <c:pt idx="9949">
                  <c:v>44811</c:v>
                </c:pt>
                <c:pt idx="9950">
                  <c:v>44812</c:v>
                </c:pt>
                <c:pt idx="9951">
                  <c:v>44813</c:v>
                </c:pt>
                <c:pt idx="9952">
                  <c:v>44816</c:v>
                </c:pt>
                <c:pt idx="9953">
                  <c:v>44817</c:v>
                </c:pt>
                <c:pt idx="9954">
                  <c:v>44818</c:v>
                </c:pt>
                <c:pt idx="9955">
                  <c:v>44819</c:v>
                </c:pt>
                <c:pt idx="9956">
                  <c:v>44820</c:v>
                </c:pt>
                <c:pt idx="9957">
                  <c:v>44823</c:v>
                </c:pt>
                <c:pt idx="9958">
                  <c:v>44824</c:v>
                </c:pt>
                <c:pt idx="9959">
                  <c:v>44825</c:v>
                </c:pt>
                <c:pt idx="9960">
                  <c:v>44826</c:v>
                </c:pt>
                <c:pt idx="9961">
                  <c:v>44827</c:v>
                </c:pt>
                <c:pt idx="9962">
                  <c:v>44830</c:v>
                </c:pt>
                <c:pt idx="9963">
                  <c:v>44831</c:v>
                </c:pt>
                <c:pt idx="9964">
                  <c:v>44832</c:v>
                </c:pt>
                <c:pt idx="9965">
                  <c:v>44833</c:v>
                </c:pt>
                <c:pt idx="9966">
                  <c:v>44834</c:v>
                </c:pt>
                <c:pt idx="9967">
                  <c:v>44837</c:v>
                </c:pt>
                <c:pt idx="9968">
                  <c:v>44838</c:v>
                </c:pt>
                <c:pt idx="9969">
                  <c:v>44839</c:v>
                </c:pt>
                <c:pt idx="9970">
                  <c:v>44840</c:v>
                </c:pt>
                <c:pt idx="9971">
                  <c:v>44841</c:v>
                </c:pt>
                <c:pt idx="9972">
                  <c:v>44844</c:v>
                </c:pt>
                <c:pt idx="9973">
                  <c:v>44845</c:v>
                </c:pt>
                <c:pt idx="9974">
                  <c:v>44846</c:v>
                </c:pt>
                <c:pt idx="9975">
                  <c:v>44847</c:v>
                </c:pt>
                <c:pt idx="9976">
                  <c:v>44848</c:v>
                </c:pt>
                <c:pt idx="9977">
                  <c:v>44851</c:v>
                </c:pt>
                <c:pt idx="9978">
                  <c:v>44852</c:v>
                </c:pt>
                <c:pt idx="9979">
                  <c:v>44853</c:v>
                </c:pt>
                <c:pt idx="9980">
                  <c:v>44854</c:v>
                </c:pt>
                <c:pt idx="9981">
                  <c:v>44855</c:v>
                </c:pt>
                <c:pt idx="9982">
                  <c:v>44858</c:v>
                </c:pt>
                <c:pt idx="9983">
                  <c:v>44859</c:v>
                </c:pt>
              </c:numCache>
            </c:numRef>
          </c:cat>
          <c:val>
            <c:numRef>
              <c:f>'Information Technology'!$B$2:$B$9985</c:f>
              <c:numCache>
                <c:formatCode>General</c:formatCode>
                <c:ptCount val="9984"/>
                <c:pt idx="0">
                  <c:v>8.9975000000000005</c:v>
                </c:pt>
                <c:pt idx="1">
                  <c:v>8.4977</c:v>
                </c:pt>
                <c:pt idx="2">
                  <c:v>8.7175999999999991</c:v>
                </c:pt>
                <c:pt idx="3">
                  <c:v>8.7800999999999991</c:v>
                </c:pt>
                <c:pt idx="4">
                  <c:v>8.8726000000000003</c:v>
                </c:pt>
                <c:pt idx="5">
                  <c:v>8.6851000000000003</c:v>
                </c:pt>
                <c:pt idx="6">
                  <c:v>8.4352</c:v>
                </c:pt>
                <c:pt idx="7">
                  <c:v>8.7476000000000003</c:v>
                </c:pt>
                <c:pt idx="8">
                  <c:v>8.3727</c:v>
                </c:pt>
                <c:pt idx="9">
                  <c:v>8.2802000000000007</c:v>
                </c:pt>
                <c:pt idx="10">
                  <c:v>8.1553000000000004</c:v>
                </c:pt>
                <c:pt idx="11">
                  <c:v>7.8727999999999998</c:v>
                </c:pt>
                <c:pt idx="12">
                  <c:v>7.9352999999999998</c:v>
                </c:pt>
                <c:pt idx="13">
                  <c:v>8.1553000000000004</c:v>
                </c:pt>
                <c:pt idx="14">
                  <c:v>8.4052000000000007</c:v>
                </c:pt>
                <c:pt idx="15">
                  <c:v>8.4352</c:v>
                </c:pt>
                <c:pt idx="16">
                  <c:v>8.9674999999999994</c:v>
                </c:pt>
                <c:pt idx="17">
                  <c:v>9.4349000000000007</c:v>
                </c:pt>
                <c:pt idx="18">
                  <c:v>9.4048999999999996</c:v>
                </c:pt>
                <c:pt idx="19">
                  <c:v>9.2475000000000005</c:v>
                </c:pt>
                <c:pt idx="20">
                  <c:v>9.0924999999999994</c:v>
                </c:pt>
                <c:pt idx="21">
                  <c:v>9.6224000000000007</c:v>
                </c:pt>
                <c:pt idx="22">
                  <c:v>9.4673999999999996</c:v>
                </c:pt>
                <c:pt idx="23">
                  <c:v>9.2475000000000005</c:v>
                </c:pt>
                <c:pt idx="24">
                  <c:v>8.8726000000000003</c:v>
                </c:pt>
                <c:pt idx="25">
                  <c:v>9.4349000000000007</c:v>
                </c:pt>
                <c:pt idx="26">
                  <c:v>9.3724000000000007</c:v>
                </c:pt>
                <c:pt idx="27">
                  <c:v>9.3099000000000007</c:v>
                </c:pt>
                <c:pt idx="28">
                  <c:v>9.4974000000000007</c:v>
                </c:pt>
                <c:pt idx="29">
                  <c:v>9.3724000000000007</c:v>
                </c:pt>
                <c:pt idx="30">
                  <c:v>9.8422999999999998</c:v>
                </c:pt>
                <c:pt idx="31">
                  <c:v>10.4671</c:v>
                </c:pt>
                <c:pt idx="32">
                  <c:v>10.967000000000001</c:v>
                </c:pt>
                <c:pt idx="33">
                  <c:v>11.466900000000001</c:v>
                </c:pt>
                <c:pt idx="34">
                  <c:v>11.3094</c:v>
                </c:pt>
                <c:pt idx="35">
                  <c:v>11.4344</c:v>
                </c:pt>
                <c:pt idx="36">
                  <c:v>11.279400000000001</c:v>
                </c:pt>
                <c:pt idx="37">
                  <c:v>10.967000000000001</c:v>
                </c:pt>
                <c:pt idx="38">
                  <c:v>11.529299999999999</c:v>
                </c:pt>
                <c:pt idx="39">
                  <c:v>11.3094</c:v>
                </c:pt>
                <c:pt idx="40">
                  <c:v>11.3094</c:v>
                </c:pt>
                <c:pt idx="41">
                  <c:v>11.341900000000001</c:v>
                </c:pt>
                <c:pt idx="42">
                  <c:v>11.1844</c:v>
                </c:pt>
                <c:pt idx="43">
                  <c:v>11.7468</c:v>
                </c:pt>
                <c:pt idx="44">
                  <c:v>11.966699999999999</c:v>
                </c:pt>
                <c:pt idx="45">
                  <c:v>12.5916</c:v>
                </c:pt>
                <c:pt idx="46">
                  <c:v>13.0914</c:v>
                </c:pt>
                <c:pt idx="47">
                  <c:v>12.496600000000001</c:v>
                </c:pt>
                <c:pt idx="48">
                  <c:v>12.4041</c:v>
                </c:pt>
                <c:pt idx="49">
                  <c:v>12.121700000000001</c:v>
                </c:pt>
                <c:pt idx="50">
                  <c:v>12.621499999999999</c:v>
                </c:pt>
                <c:pt idx="51">
                  <c:v>13.0914</c:v>
                </c:pt>
                <c:pt idx="52">
                  <c:v>13.4038</c:v>
                </c:pt>
                <c:pt idx="53">
                  <c:v>13.6213</c:v>
                </c:pt>
                <c:pt idx="54">
                  <c:v>13.2164</c:v>
                </c:pt>
                <c:pt idx="55">
                  <c:v>13.1839</c:v>
                </c:pt>
                <c:pt idx="56">
                  <c:v>13.0914</c:v>
                </c:pt>
                <c:pt idx="57">
                  <c:v>13.0589</c:v>
                </c:pt>
                <c:pt idx="58">
                  <c:v>12.904</c:v>
                </c:pt>
                <c:pt idx="59">
                  <c:v>12.654</c:v>
                </c:pt>
                <c:pt idx="60">
                  <c:v>13.0589</c:v>
                </c:pt>
                <c:pt idx="61">
                  <c:v>13.6538</c:v>
                </c:pt>
                <c:pt idx="62">
                  <c:v>13.6538</c:v>
                </c:pt>
                <c:pt idx="63">
                  <c:v>13.4663</c:v>
                </c:pt>
                <c:pt idx="64">
                  <c:v>13.4963</c:v>
                </c:pt>
                <c:pt idx="65">
                  <c:v>14.653499999999999</c:v>
                </c:pt>
                <c:pt idx="66">
                  <c:v>15.808199999999999</c:v>
                </c:pt>
                <c:pt idx="67">
                  <c:v>16.0581</c:v>
                </c:pt>
                <c:pt idx="68">
                  <c:v>16.1206</c:v>
                </c:pt>
                <c:pt idx="69">
                  <c:v>15.245799999999999</c:v>
                </c:pt>
                <c:pt idx="70">
                  <c:v>15.8407</c:v>
                </c:pt>
                <c:pt idx="71">
                  <c:v>16.1206</c:v>
                </c:pt>
                <c:pt idx="72">
                  <c:v>16.150600000000001</c:v>
                </c:pt>
                <c:pt idx="73">
                  <c:v>15.7782</c:v>
                </c:pt>
                <c:pt idx="74">
                  <c:v>15.9031</c:v>
                </c:pt>
                <c:pt idx="75">
                  <c:v>16.0581</c:v>
                </c:pt>
                <c:pt idx="76">
                  <c:v>15.870699999999999</c:v>
                </c:pt>
                <c:pt idx="77">
                  <c:v>16.213100000000001</c:v>
                </c:pt>
                <c:pt idx="78">
                  <c:v>15.9031</c:v>
                </c:pt>
                <c:pt idx="79">
                  <c:v>15.433299999999999</c:v>
                </c:pt>
                <c:pt idx="80">
                  <c:v>14.746</c:v>
                </c:pt>
                <c:pt idx="81">
                  <c:v>14.4335</c:v>
                </c:pt>
                <c:pt idx="82">
                  <c:v>14.028700000000001</c:v>
                </c:pt>
                <c:pt idx="83">
                  <c:v>14.715999999999999</c:v>
                </c:pt>
                <c:pt idx="84">
                  <c:v>15.745699999999999</c:v>
                </c:pt>
                <c:pt idx="85">
                  <c:v>16.962900000000001</c:v>
                </c:pt>
                <c:pt idx="86">
                  <c:v>16.275500000000001</c:v>
                </c:pt>
                <c:pt idx="87">
                  <c:v>16.463000000000001</c:v>
                </c:pt>
                <c:pt idx="88">
                  <c:v>16.558</c:v>
                </c:pt>
                <c:pt idx="89">
                  <c:v>15.9656</c:v>
                </c:pt>
                <c:pt idx="90">
                  <c:v>14.8409</c:v>
                </c:pt>
                <c:pt idx="91">
                  <c:v>14.870900000000001</c:v>
                </c:pt>
                <c:pt idx="92">
                  <c:v>14.995900000000001</c:v>
                </c:pt>
                <c:pt idx="93">
                  <c:v>14.653499999999999</c:v>
                </c:pt>
                <c:pt idx="94">
                  <c:v>14.496</c:v>
                </c:pt>
                <c:pt idx="95">
                  <c:v>14.1836</c:v>
                </c:pt>
                <c:pt idx="96">
                  <c:v>14.1836</c:v>
                </c:pt>
                <c:pt idx="97">
                  <c:v>13.9962</c:v>
                </c:pt>
                <c:pt idx="98">
                  <c:v>13.3713</c:v>
                </c:pt>
                <c:pt idx="99">
                  <c:v>13.4038</c:v>
                </c:pt>
                <c:pt idx="100">
                  <c:v>13.9962</c:v>
                </c:pt>
                <c:pt idx="101">
                  <c:v>14.1836</c:v>
                </c:pt>
                <c:pt idx="102">
                  <c:v>14.278600000000001</c:v>
                </c:pt>
                <c:pt idx="103">
                  <c:v>13.4663</c:v>
                </c:pt>
                <c:pt idx="104">
                  <c:v>13.5288</c:v>
                </c:pt>
                <c:pt idx="105">
                  <c:v>13.3089</c:v>
                </c:pt>
                <c:pt idx="106">
                  <c:v>13.6838</c:v>
                </c:pt>
                <c:pt idx="107">
                  <c:v>12.9664</c:v>
                </c:pt>
                <c:pt idx="108">
                  <c:v>13.7462</c:v>
                </c:pt>
                <c:pt idx="109">
                  <c:v>13.4963</c:v>
                </c:pt>
                <c:pt idx="110">
                  <c:v>13.6813</c:v>
                </c:pt>
                <c:pt idx="111">
                  <c:v>14.621</c:v>
                </c:pt>
                <c:pt idx="112">
                  <c:v>15.370799999999999</c:v>
                </c:pt>
                <c:pt idx="113">
                  <c:v>15.3058</c:v>
                </c:pt>
                <c:pt idx="114">
                  <c:v>15.870699999999999</c:v>
                </c:pt>
                <c:pt idx="115">
                  <c:v>15.4308</c:v>
                </c:pt>
                <c:pt idx="116">
                  <c:v>15.9956</c:v>
                </c:pt>
                <c:pt idx="117">
                  <c:v>16.435500000000001</c:v>
                </c:pt>
                <c:pt idx="118">
                  <c:v>15.9956</c:v>
                </c:pt>
                <c:pt idx="119">
                  <c:v>15.9956</c:v>
                </c:pt>
                <c:pt idx="120">
                  <c:v>15.1808</c:v>
                </c:pt>
                <c:pt idx="121">
                  <c:v>14.621</c:v>
                </c:pt>
                <c:pt idx="122">
                  <c:v>14.680999999999999</c:v>
                </c:pt>
                <c:pt idx="123">
                  <c:v>14.3711</c:v>
                </c:pt>
                <c:pt idx="124">
                  <c:v>14.870900000000001</c:v>
                </c:pt>
                <c:pt idx="125">
                  <c:v>15.245799999999999</c:v>
                </c:pt>
                <c:pt idx="126">
                  <c:v>15.9956</c:v>
                </c:pt>
                <c:pt idx="127">
                  <c:v>15.745699999999999</c:v>
                </c:pt>
                <c:pt idx="128">
                  <c:v>15.745699999999999</c:v>
                </c:pt>
                <c:pt idx="129">
                  <c:v>16.1206</c:v>
                </c:pt>
                <c:pt idx="130">
                  <c:v>15.370799999999999</c:v>
                </c:pt>
                <c:pt idx="131">
                  <c:v>14.995900000000001</c:v>
                </c:pt>
                <c:pt idx="132">
                  <c:v>15.055899999999999</c:v>
                </c:pt>
                <c:pt idx="133">
                  <c:v>15.870699999999999</c:v>
                </c:pt>
                <c:pt idx="134">
                  <c:v>15.3058</c:v>
                </c:pt>
                <c:pt idx="135">
                  <c:v>14.496</c:v>
                </c:pt>
                <c:pt idx="136">
                  <c:v>14.995900000000001</c:v>
                </c:pt>
                <c:pt idx="137">
                  <c:v>15.4308</c:v>
                </c:pt>
                <c:pt idx="138">
                  <c:v>15.5557</c:v>
                </c:pt>
                <c:pt idx="139">
                  <c:v>16.060600000000001</c:v>
                </c:pt>
                <c:pt idx="140">
                  <c:v>16.310500000000001</c:v>
                </c:pt>
                <c:pt idx="141">
                  <c:v>16.810400000000001</c:v>
                </c:pt>
                <c:pt idx="142">
                  <c:v>15.8057</c:v>
                </c:pt>
                <c:pt idx="143">
                  <c:v>15.620699999999999</c:v>
                </c:pt>
                <c:pt idx="144">
                  <c:v>15.8057</c:v>
                </c:pt>
                <c:pt idx="145">
                  <c:v>15.9956</c:v>
                </c:pt>
                <c:pt idx="146">
                  <c:v>16.435500000000001</c:v>
                </c:pt>
                <c:pt idx="147">
                  <c:v>15.055899999999999</c:v>
                </c:pt>
                <c:pt idx="148">
                  <c:v>15.055899999999999</c:v>
                </c:pt>
                <c:pt idx="149">
                  <c:v>15.1808</c:v>
                </c:pt>
                <c:pt idx="150">
                  <c:v>14.746</c:v>
                </c:pt>
                <c:pt idx="151">
                  <c:v>15.620699999999999</c:v>
                </c:pt>
                <c:pt idx="152">
                  <c:v>15.620699999999999</c:v>
                </c:pt>
                <c:pt idx="153">
                  <c:v>15.245799999999999</c:v>
                </c:pt>
                <c:pt idx="154">
                  <c:v>15.3058</c:v>
                </c:pt>
                <c:pt idx="155">
                  <c:v>15.495799999999999</c:v>
                </c:pt>
                <c:pt idx="156">
                  <c:v>14.995900000000001</c:v>
                </c:pt>
                <c:pt idx="157">
                  <c:v>14.805899999999999</c:v>
                </c:pt>
                <c:pt idx="158">
                  <c:v>15.120900000000001</c:v>
                </c:pt>
                <c:pt idx="159">
                  <c:v>14.680999999999999</c:v>
                </c:pt>
                <c:pt idx="160">
                  <c:v>14.621</c:v>
                </c:pt>
                <c:pt idx="161">
                  <c:v>13.8062</c:v>
                </c:pt>
                <c:pt idx="162">
                  <c:v>13.3713</c:v>
                </c:pt>
                <c:pt idx="163">
                  <c:v>14.746</c:v>
                </c:pt>
                <c:pt idx="164">
                  <c:v>15.370799999999999</c:v>
                </c:pt>
                <c:pt idx="165">
                  <c:v>16.1206</c:v>
                </c:pt>
                <c:pt idx="166">
                  <c:v>15.745699999999999</c:v>
                </c:pt>
                <c:pt idx="167">
                  <c:v>15.8057</c:v>
                </c:pt>
                <c:pt idx="168">
                  <c:v>15.870699999999999</c:v>
                </c:pt>
                <c:pt idx="169">
                  <c:v>16.3705</c:v>
                </c:pt>
                <c:pt idx="170">
                  <c:v>16.7454</c:v>
                </c:pt>
                <c:pt idx="171">
                  <c:v>17.060300000000002</c:v>
                </c:pt>
                <c:pt idx="172">
                  <c:v>16.4955</c:v>
                </c:pt>
                <c:pt idx="173">
                  <c:v>16.310500000000001</c:v>
                </c:pt>
                <c:pt idx="174">
                  <c:v>16.685400000000001</c:v>
                </c:pt>
                <c:pt idx="175">
                  <c:v>16.685400000000001</c:v>
                </c:pt>
                <c:pt idx="176">
                  <c:v>17.685199999999998</c:v>
                </c:pt>
                <c:pt idx="177">
                  <c:v>16.9953</c:v>
                </c:pt>
                <c:pt idx="178">
                  <c:v>16.810400000000001</c:v>
                </c:pt>
                <c:pt idx="179">
                  <c:v>16.8704</c:v>
                </c:pt>
                <c:pt idx="180">
                  <c:v>16.685400000000001</c:v>
                </c:pt>
                <c:pt idx="181">
                  <c:v>16.810400000000001</c:v>
                </c:pt>
                <c:pt idx="182">
                  <c:v>17.185300000000002</c:v>
                </c:pt>
                <c:pt idx="183">
                  <c:v>16.560500000000001</c:v>
                </c:pt>
                <c:pt idx="184">
                  <c:v>16.3705</c:v>
                </c:pt>
                <c:pt idx="185">
                  <c:v>16.6204</c:v>
                </c:pt>
                <c:pt idx="186">
                  <c:v>16.4955</c:v>
                </c:pt>
                <c:pt idx="187">
                  <c:v>16.1206</c:v>
                </c:pt>
                <c:pt idx="188">
                  <c:v>16.185600000000001</c:v>
                </c:pt>
                <c:pt idx="189">
                  <c:v>15.9956</c:v>
                </c:pt>
                <c:pt idx="190">
                  <c:v>16.060600000000001</c:v>
                </c:pt>
                <c:pt idx="191">
                  <c:v>16.310500000000001</c:v>
                </c:pt>
                <c:pt idx="192">
                  <c:v>15.9306</c:v>
                </c:pt>
                <c:pt idx="193">
                  <c:v>16.1206</c:v>
                </c:pt>
                <c:pt idx="194">
                  <c:v>16.185600000000001</c:v>
                </c:pt>
                <c:pt idx="195">
                  <c:v>16.560500000000001</c:v>
                </c:pt>
                <c:pt idx="196">
                  <c:v>16.3705</c:v>
                </c:pt>
                <c:pt idx="197">
                  <c:v>16.810400000000001</c:v>
                </c:pt>
                <c:pt idx="198">
                  <c:v>16.810400000000001</c:v>
                </c:pt>
                <c:pt idx="199">
                  <c:v>16.8704</c:v>
                </c:pt>
                <c:pt idx="200">
                  <c:v>17.560199999999998</c:v>
                </c:pt>
                <c:pt idx="201">
                  <c:v>17.745100000000001</c:v>
                </c:pt>
                <c:pt idx="202">
                  <c:v>17.995100000000001</c:v>
                </c:pt>
                <c:pt idx="203">
                  <c:v>18.37</c:v>
                </c:pt>
                <c:pt idx="204">
                  <c:v>17.935099999999998</c:v>
                </c:pt>
                <c:pt idx="205">
                  <c:v>17.810099999999998</c:v>
                </c:pt>
                <c:pt idx="206">
                  <c:v>18.37</c:v>
                </c:pt>
                <c:pt idx="207">
                  <c:v>17.995100000000001</c:v>
                </c:pt>
                <c:pt idx="208">
                  <c:v>17.995100000000001</c:v>
                </c:pt>
                <c:pt idx="209">
                  <c:v>18.37</c:v>
                </c:pt>
                <c:pt idx="210">
                  <c:v>17.870100000000001</c:v>
                </c:pt>
                <c:pt idx="211">
                  <c:v>18.12</c:v>
                </c:pt>
                <c:pt idx="212">
                  <c:v>17.620200000000001</c:v>
                </c:pt>
                <c:pt idx="213">
                  <c:v>17.185300000000002</c:v>
                </c:pt>
                <c:pt idx="214">
                  <c:v>17.310300000000002</c:v>
                </c:pt>
                <c:pt idx="215">
                  <c:v>16.6204</c:v>
                </c:pt>
                <c:pt idx="216">
                  <c:v>15.620699999999999</c:v>
                </c:pt>
                <c:pt idx="217">
                  <c:v>15.055899999999999</c:v>
                </c:pt>
                <c:pt idx="218">
                  <c:v>14.496</c:v>
                </c:pt>
                <c:pt idx="219">
                  <c:v>14.3711</c:v>
                </c:pt>
                <c:pt idx="220">
                  <c:v>14.181100000000001</c:v>
                </c:pt>
                <c:pt idx="221">
                  <c:v>14.555999999999999</c:v>
                </c:pt>
                <c:pt idx="222">
                  <c:v>14.2461</c:v>
                </c:pt>
                <c:pt idx="223">
                  <c:v>13.3713</c:v>
                </c:pt>
                <c:pt idx="224">
                  <c:v>13.8712</c:v>
                </c:pt>
                <c:pt idx="225">
                  <c:v>12.9964</c:v>
                </c:pt>
                <c:pt idx="226">
                  <c:v>13.4963</c:v>
                </c:pt>
                <c:pt idx="227">
                  <c:v>13.1814</c:v>
                </c:pt>
                <c:pt idx="228">
                  <c:v>13.3713</c:v>
                </c:pt>
                <c:pt idx="229">
                  <c:v>13.9312</c:v>
                </c:pt>
                <c:pt idx="230">
                  <c:v>13.6813</c:v>
                </c:pt>
                <c:pt idx="231">
                  <c:v>13.8062</c:v>
                </c:pt>
                <c:pt idx="232">
                  <c:v>13.4963</c:v>
                </c:pt>
                <c:pt idx="233">
                  <c:v>13.8712</c:v>
                </c:pt>
                <c:pt idx="234">
                  <c:v>13.9312</c:v>
                </c:pt>
                <c:pt idx="235">
                  <c:v>13.4963</c:v>
                </c:pt>
                <c:pt idx="236">
                  <c:v>14.870900000000001</c:v>
                </c:pt>
                <c:pt idx="237">
                  <c:v>14.870900000000001</c:v>
                </c:pt>
                <c:pt idx="238">
                  <c:v>14.181100000000001</c:v>
                </c:pt>
                <c:pt idx="239">
                  <c:v>14.1211</c:v>
                </c:pt>
                <c:pt idx="240">
                  <c:v>14.555999999999999</c:v>
                </c:pt>
                <c:pt idx="241">
                  <c:v>14.496</c:v>
                </c:pt>
                <c:pt idx="242">
                  <c:v>14.621</c:v>
                </c:pt>
                <c:pt idx="243">
                  <c:v>13.7462</c:v>
                </c:pt>
                <c:pt idx="244">
                  <c:v>13.5563</c:v>
                </c:pt>
                <c:pt idx="245">
                  <c:v>13.7462</c:v>
                </c:pt>
                <c:pt idx="246">
                  <c:v>13.7462</c:v>
                </c:pt>
                <c:pt idx="247">
                  <c:v>14.621</c:v>
                </c:pt>
                <c:pt idx="248">
                  <c:v>14.995900000000001</c:v>
                </c:pt>
                <c:pt idx="249">
                  <c:v>14.930899999999999</c:v>
                </c:pt>
                <c:pt idx="250">
                  <c:v>14.930899999999999</c:v>
                </c:pt>
                <c:pt idx="251">
                  <c:v>15.245799999999999</c:v>
                </c:pt>
                <c:pt idx="252">
                  <c:v>14.870900000000001</c:v>
                </c:pt>
                <c:pt idx="253">
                  <c:v>14.870900000000001</c:v>
                </c:pt>
                <c:pt idx="254">
                  <c:v>14.430999999999999</c:v>
                </c:pt>
                <c:pt idx="255">
                  <c:v>14.056100000000001</c:v>
                </c:pt>
                <c:pt idx="256">
                  <c:v>13.9312</c:v>
                </c:pt>
                <c:pt idx="257">
                  <c:v>14.1211</c:v>
                </c:pt>
                <c:pt idx="258">
                  <c:v>14.1211</c:v>
                </c:pt>
                <c:pt idx="259">
                  <c:v>14.805899999999999</c:v>
                </c:pt>
                <c:pt idx="260">
                  <c:v>14.555999999999999</c:v>
                </c:pt>
                <c:pt idx="261">
                  <c:v>14.2461</c:v>
                </c:pt>
                <c:pt idx="262">
                  <c:v>14.621</c:v>
                </c:pt>
                <c:pt idx="263">
                  <c:v>14.430999999999999</c:v>
                </c:pt>
                <c:pt idx="264">
                  <c:v>13.8062</c:v>
                </c:pt>
                <c:pt idx="265">
                  <c:v>13.3713</c:v>
                </c:pt>
                <c:pt idx="266">
                  <c:v>13.8712</c:v>
                </c:pt>
                <c:pt idx="267">
                  <c:v>14.2461</c:v>
                </c:pt>
                <c:pt idx="268">
                  <c:v>14.555999999999999</c:v>
                </c:pt>
                <c:pt idx="269">
                  <c:v>14.306100000000001</c:v>
                </c:pt>
                <c:pt idx="270">
                  <c:v>15.370799999999999</c:v>
                </c:pt>
                <c:pt idx="271">
                  <c:v>15.245799999999999</c:v>
                </c:pt>
                <c:pt idx="272">
                  <c:v>15.870699999999999</c:v>
                </c:pt>
                <c:pt idx="273">
                  <c:v>16.185600000000001</c:v>
                </c:pt>
                <c:pt idx="274">
                  <c:v>16.060600000000001</c:v>
                </c:pt>
                <c:pt idx="275">
                  <c:v>16.1206</c:v>
                </c:pt>
                <c:pt idx="276">
                  <c:v>16.1206</c:v>
                </c:pt>
                <c:pt idx="277">
                  <c:v>15.870699999999999</c:v>
                </c:pt>
                <c:pt idx="278">
                  <c:v>16.185600000000001</c:v>
                </c:pt>
                <c:pt idx="279">
                  <c:v>16.7454</c:v>
                </c:pt>
                <c:pt idx="280">
                  <c:v>17.1203</c:v>
                </c:pt>
                <c:pt idx="281">
                  <c:v>17.185300000000002</c:v>
                </c:pt>
                <c:pt idx="282">
                  <c:v>17.370200000000001</c:v>
                </c:pt>
                <c:pt idx="283">
                  <c:v>17.310300000000002</c:v>
                </c:pt>
                <c:pt idx="284">
                  <c:v>16.9953</c:v>
                </c:pt>
                <c:pt idx="285">
                  <c:v>16.1206</c:v>
                </c:pt>
                <c:pt idx="286">
                  <c:v>16.060600000000001</c:v>
                </c:pt>
                <c:pt idx="287">
                  <c:v>16.6204</c:v>
                </c:pt>
                <c:pt idx="288">
                  <c:v>16.6204</c:v>
                </c:pt>
                <c:pt idx="289">
                  <c:v>16.685400000000001</c:v>
                </c:pt>
                <c:pt idx="290">
                  <c:v>16.560500000000001</c:v>
                </c:pt>
                <c:pt idx="291">
                  <c:v>16.6204</c:v>
                </c:pt>
                <c:pt idx="292">
                  <c:v>16.810400000000001</c:v>
                </c:pt>
                <c:pt idx="293">
                  <c:v>16.435500000000001</c:v>
                </c:pt>
                <c:pt idx="294">
                  <c:v>15.745699999999999</c:v>
                </c:pt>
                <c:pt idx="295">
                  <c:v>15.495799999999999</c:v>
                </c:pt>
                <c:pt idx="296">
                  <c:v>15.1808</c:v>
                </c:pt>
                <c:pt idx="297">
                  <c:v>15.370799999999999</c:v>
                </c:pt>
                <c:pt idx="298">
                  <c:v>15.4308</c:v>
                </c:pt>
                <c:pt idx="299">
                  <c:v>15.245799999999999</c:v>
                </c:pt>
                <c:pt idx="300">
                  <c:v>15.4308</c:v>
                </c:pt>
                <c:pt idx="301">
                  <c:v>15.3058</c:v>
                </c:pt>
                <c:pt idx="302">
                  <c:v>15.745699999999999</c:v>
                </c:pt>
                <c:pt idx="303">
                  <c:v>15.8057</c:v>
                </c:pt>
                <c:pt idx="304">
                  <c:v>16.185600000000001</c:v>
                </c:pt>
                <c:pt idx="305">
                  <c:v>15.9306</c:v>
                </c:pt>
                <c:pt idx="306">
                  <c:v>15.9956</c:v>
                </c:pt>
                <c:pt idx="307">
                  <c:v>16.4955</c:v>
                </c:pt>
                <c:pt idx="308">
                  <c:v>16.560500000000001</c:v>
                </c:pt>
                <c:pt idx="309">
                  <c:v>16.310500000000001</c:v>
                </c:pt>
                <c:pt idx="310">
                  <c:v>15.620699999999999</c:v>
                </c:pt>
                <c:pt idx="311">
                  <c:v>15.5557</c:v>
                </c:pt>
                <c:pt idx="312">
                  <c:v>15.370799999999999</c:v>
                </c:pt>
                <c:pt idx="313">
                  <c:v>14.2461</c:v>
                </c:pt>
                <c:pt idx="314">
                  <c:v>14.680999999999999</c:v>
                </c:pt>
                <c:pt idx="315">
                  <c:v>15.495799999999999</c:v>
                </c:pt>
                <c:pt idx="316">
                  <c:v>15.245799999999999</c:v>
                </c:pt>
                <c:pt idx="317">
                  <c:v>15.9956</c:v>
                </c:pt>
                <c:pt idx="318">
                  <c:v>15.9306</c:v>
                </c:pt>
                <c:pt idx="319">
                  <c:v>15.9956</c:v>
                </c:pt>
                <c:pt idx="320">
                  <c:v>15.745699999999999</c:v>
                </c:pt>
                <c:pt idx="321">
                  <c:v>15.055899999999999</c:v>
                </c:pt>
                <c:pt idx="322">
                  <c:v>14.995900000000001</c:v>
                </c:pt>
                <c:pt idx="323">
                  <c:v>15.370799999999999</c:v>
                </c:pt>
                <c:pt idx="324">
                  <c:v>15.370799999999999</c:v>
                </c:pt>
                <c:pt idx="325">
                  <c:v>15.1808</c:v>
                </c:pt>
                <c:pt idx="326">
                  <c:v>15.4308</c:v>
                </c:pt>
                <c:pt idx="327">
                  <c:v>15.120900000000001</c:v>
                </c:pt>
                <c:pt idx="328">
                  <c:v>15.245799999999999</c:v>
                </c:pt>
                <c:pt idx="329">
                  <c:v>15.4308</c:v>
                </c:pt>
                <c:pt idx="330">
                  <c:v>15.5557</c:v>
                </c:pt>
                <c:pt idx="331">
                  <c:v>15.120900000000001</c:v>
                </c:pt>
                <c:pt idx="332">
                  <c:v>14.555999999999999</c:v>
                </c:pt>
                <c:pt idx="333">
                  <c:v>14.746</c:v>
                </c:pt>
                <c:pt idx="334">
                  <c:v>14.930899999999999</c:v>
                </c:pt>
                <c:pt idx="335">
                  <c:v>14.870900000000001</c:v>
                </c:pt>
                <c:pt idx="336">
                  <c:v>14.746</c:v>
                </c:pt>
                <c:pt idx="337">
                  <c:v>13.3064</c:v>
                </c:pt>
                <c:pt idx="338">
                  <c:v>13.3064</c:v>
                </c:pt>
                <c:pt idx="339">
                  <c:v>13.1214</c:v>
                </c:pt>
                <c:pt idx="340">
                  <c:v>12.8065</c:v>
                </c:pt>
                <c:pt idx="341">
                  <c:v>13.4313</c:v>
                </c:pt>
                <c:pt idx="342">
                  <c:v>14.1211</c:v>
                </c:pt>
                <c:pt idx="343">
                  <c:v>14.746</c:v>
                </c:pt>
                <c:pt idx="344">
                  <c:v>14.1211</c:v>
                </c:pt>
                <c:pt idx="345">
                  <c:v>14.496</c:v>
                </c:pt>
                <c:pt idx="346">
                  <c:v>15.3058</c:v>
                </c:pt>
                <c:pt idx="347">
                  <c:v>15.870699999999999</c:v>
                </c:pt>
                <c:pt idx="348">
                  <c:v>17.560199999999998</c:v>
                </c:pt>
                <c:pt idx="349">
                  <c:v>17.620200000000001</c:v>
                </c:pt>
                <c:pt idx="350">
                  <c:v>17.685199999999998</c:v>
                </c:pt>
                <c:pt idx="351">
                  <c:v>17.310300000000002</c:v>
                </c:pt>
                <c:pt idx="352">
                  <c:v>18.869800000000001</c:v>
                </c:pt>
                <c:pt idx="353">
                  <c:v>18.184999999999999</c:v>
                </c:pt>
                <c:pt idx="354">
                  <c:v>18.994800000000001</c:v>
                </c:pt>
                <c:pt idx="355">
                  <c:v>18.434899999999999</c:v>
                </c:pt>
                <c:pt idx="356">
                  <c:v>18.494900000000001</c:v>
                </c:pt>
                <c:pt idx="357">
                  <c:v>19.059799999999999</c:v>
                </c:pt>
                <c:pt idx="358">
                  <c:v>19.369700000000002</c:v>
                </c:pt>
                <c:pt idx="359">
                  <c:v>19.5596</c:v>
                </c:pt>
                <c:pt idx="360">
                  <c:v>20.244499999999999</c:v>
                </c:pt>
                <c:pt idx="361">
                  <c:v>19.744599999999998</c:v>
                </c:pt>
                <c:pt idx="362">
                  <c:v>20.494399999999999</c:v>
                </c:pt>
                <c:pt idx="363">
                  <c:v>20.369399999999999</c:v>
                </c:pt>
                <c:pt idx="364">
                  <c:v>19.994499999999999</c:v>
                </c:pt>
                <c:pt idx="365">
                  <c:v>20.1845</c:v>
                </c:pt>
                <c:pt idx="366">
                  <c:v>20.3094</c:v>
                </c:pt>
                <c:pt idx="367">
                  <c:v>19.9345</c:v>
                </c:pt>
                <c:pt idx="368">
                  <c:v>19.6846</c:v>
                </c:pt>
                <c:pt idx="369">
                  <c:v>19.434699999999999</c:v>
                </c:pt>
                <c:pt idx="370">
                  <c:v>19.5596</c:v>
                </c:pt>
                <c:pt idx="371">
                  <c:v>19.744599999999998</c:v>
                </c:pt>
                <c:pt idx="372">
                  <c:v>19.059799999999999</c:v>
                </c:pt>
                <c:pt idx="373">
                  <c:v>18.994800000000001</c:v>
                </c:pt>
                <c:pt idx="374">
                  <c:v>19.369700000000002</c:v>
                </c:pt>
                <c:pt idx="375">
                  <c:v>18.744900000000001</c:v>
                </c:pt>
                <c:pt idx="376">
                  <c:v>19.434699999999999</c:v>
                </c:pt>
                <c:pt idx="377">
                  <c:v>19.744599999999998</c:v>
                </c:pt>
                <c:pt idx="378">
                  <c:v>20.119499999999999</c:v>
                </c:pt>
                <c:pt idx="379">
                  <c:v>19.619599999999998</c:v>
                </c:pt>
                <c:pt idx="380">
                  <c:v>18.494900000000001</c:v>
                </c:pt>
                <c:pt idx="381">
                  <c:v>18.744900000000001</c:v>
                </c:pt>
                <c:pt idx="382">
                  <c:v>18.619900000000001</c:v>
                </c:pt>
                <c:pt idx="383">
                  <c:v>18.309999999999999</c:v>
                </c:pt>
                <c:pt idx="384">
                  <c:v>18.309999999999999</c:v>
                </c:pt>
                <c:pt idx="385">
                  <c:v>17.870100000000001</c:v>
                </c:pt>
                <c:pt idx="386">
                  <c:v>17.560199999999998</c:v>
                </c:pt>
                <c:pt idx="387">
                  <c:v>17.370200000000001</c:v>
                </c:pt>
                <c:pt idx="388">
                  <c:v>16.810400000000001</c:v>
                </c:pt>
                <c:pt idx="389">
                  <c:v>16.4955</c:v>
                </c:pt>
                <c:pt idx="390">
                  <c:v>17.2453</c:v>
                </c:pt>
                <c:pt idx="391">
                  <c:v>17.310300000000002</c:v>
                </c:pt>
                <c:pt idx="392">
                  <c:v>16.560500000000001</c:v>
                </c:pt>
                <c:pt idx="393">
                  <c:v>16.2455</c:v>
                </c:pt>
                <c:pt idx="394">
                  <c:v>16.4955</c:v>
                </c:pt>
                <c:pt idx="395">
                  <c:v>17.810099999999998</c:v>
                </c:pt>
                <c:pt idx="396">
                  <c:v>17.185300000000002</c:v>
                </c:pt>
                <c:pt idx="397">
                  <c:v>17.370200000000001</c:v>
                </c:pt>
                <c:pt idx="398">
                  <c:v>17.810099999999998</c:v>
                </c:pt>
                <c:pt idx="399">
                  <c:v>17.495200000000001</c:v>
                </c:pt>
                <c:pt idx="400">
                  <c:v>17.310300000000002</c:v>
                </c:pt>
                <c:pt idx="401">
                  <c:v>18.309999999999999</c:v>
                </c:pt>
                <c:pt idx="402">
                  <c:v>18.060099999999998</c:v>
                </c:pt>
                <c:pt idx="403">
                  <c:v>17.745100000000001</c:v>
                </c:pt>
                <c:pt idx="404">
                  <c:v>18.309999999999999</c:v>
                </c:pt>
                <c:pt idx="405">
                  <c:v>17.745100000000001</c:v>
                </c:pt>
                <c:pt idx="406">
                  <c:v>16.560500000000001</c:v>
                </c:pt>
                <c:pt idx="407">
                  <c:v>15.5557</c:v>
                </c:pt>
                <c:pt idx="408">
                  <c:v>15.620699999999999</c:v>
                </c:pt>
                <c:pt idx="409">
                  <c:v>16.185600000000001</c:v>
                </c:pt>
                <c:pt idx="410">
                  <c:v>15.9956</c:v>
                </c:pt>
                <c:pt idx="411">
                  <c:v>15.3058</c:v>
                </c:pt>
                <c:pt idx="412">
                  <c:v>14.805899999999999</c:v>
                </c:pt>
                <c:pt idx="413">
                  <c:v>15.1808</c:v>
                </c:pt>
                <c:pt idx="414">
                  <c:v>15.745699999999999</c:v>
                </c:pt>
                <c:pt idx="415">
                  <c:v>15.495799999999999</c:v>
                </c:pt>
                <c:pt idx="416">
                  <c:v>15.745699999999999</c:v>
                </c:pt>
                <c:pt idx="417">
                  <c:v>15.5557</c:v>
                </c:pt>
                <c:pt idx="418">
                  <c:v>15.620699999999999</c:v>
                </c:pt>
                <c:pt idx="419">
                  <c:v>15.1808</c:v>
                </c:pt>
                <c:pt idx="420">
                  <c:v>14.995900000000001</c:v>
                </c:pt>
                <c:pt idx="421">
                  <c:v>14.870900000000001</c:v>
                </c:pt>
                <c:pt idx="422">
                  <c:v>14.555999999999999</c:v>
                </c:pt>
                <c:pt idx="423">
                  <c:v>14.496</c:v>
                </c:pt>
                <c:pt idx="424">
                  <c:v>14.680999999999999</c:v>
                </c:pt>
                <c:pt idx="425">
                  <c:v>14.306100000000001</c:v>
                </c:pt>
                <c:pt idx="426">
                  <c:v>14.056100000000001</c:v>
                </c:pt>
                <c:pt idx="427">
                  <c:v>14.2461</c:v>
                </c:pt>
                <c:pt idx="428">
                  <c:v>14.056100000000001</c:v>
                </c:pt>
                <c:pt idx="429">
                  <c:v>13.4963</c:v>
                </c:pt>
                <c:pt idx="430">
                  <c:v>13.8062</c:v>
                </c:pt>
                <c:pt idx="431">
                  <c:v>13.8712</c:v>
                </c:pt>
                <c:pt idx="432">
                  <c:v>14.1211</c:v>
                </c:pt>
                <c:pt idx="433">
                  <c:v>14.2461</c:v>
                </c:pt>
                <c:pt idx="434">
                  <c:v>14.1211</c:v>
                </c:pt>
                <c:pt idx="435">
                  <c:v>14.496</c:v>
                </c:pt>
                <c:pt idx="436">
                  <c:v>14.430999999999999</c:v>
                </c:pt>
                <c:pt idx="437">
                  <c:v>13.8062</c:v>
                </c:pt>
                <c:pt idx="438">
                  <c:v>13.4963</c:v>
                </c:pt>
                <c:pt idx="439">
                  <c:v>13.4313</c:v>
                </c:pt>
                <c:pt idx="440">
                  <c:v>12.746499999999999</c:v>
                </c:pt>
                <c:pt idx="441">
                  <c:v>12.9964</c:v>
                </c:pt>
                <c:pt idx="442">
                  <c:v>13.0564</c:v>
                </c:pt>
                <c:pt idx="443">
                  <c:v>14.181100000000001</c:v>
                </c:pt>
                <c:pt idx="444">
                  <c:v>14.621</c:v>
                </c:pt>
                <c:pt idx="445">
                  <c:v>14.2461</c:v>
                </c:pt>
                <c:pt idx="446">
                  <c:v>14.496</c:v>
                </c:pt>
                <c:pt idx="447">
                  <c:v>14.870900000000001</c:v>
                </c:pt>
                <c:pt idx="448">
                  <c:v>14.930899999999999</c:v>
                </c:pt>
                <c:pt idx="449">
                  <c:v>14.680999999999999</c:v>
                </c:pt>
                <c:pt idx="450">
                  <c:v>14.805899999999999</c:v>
                </c:pt>
                <c:pt idx="451">
                  <c:v>14.746</c:v>
                </c:pt>
                <c:pt idx="452">
                  <c:v>14.496</c:v>
                </c:pt>
                <c:pt idx="453">
                  <c:v>14.430999999999999</c:v>
                </c:pt>
                <c:pt idx="454">
                  <c:v>14.496</c:v>
                </c:pt>
                <c:pt idx="455">
                  <c:v>14.306100000000001</c:v>
                </c:pt>
                <c:pt idx="456">
                  <c:v>13.4313</c:v>
                </c:pt>
                <c:pt idx="457">
                  <c:v>14.181100000000001</c:v>
                </c:pt>
                <c:pt idx="458">
                  <c:v>14.995900000000001</c:v>
                </c:pt>
                <c:pt idx="459">
                  <c:v>15.245799999999999</c:v>
                </c:pt>
                <c:pt idx="460">
                  <c:v>16.1206</c:v>
                </c:pt>
                <c:pt idx="461">
                  <c:v>16.310500000000001</c:v>
                </c:pt>
                <c:pt idx="462">
                  <c:v>16.3705</c:v>
                </c:pt>
                <c:pt idx="463">
                  <c:v>15.9956</c:v>
                </c:pt>
                <c:pt idx="464">
                  <c:v>16.060600000000001</c:v>
                </c:pt>
                <c:pt idx="465">
                  <c:v>16.685400000000001</c:v>
                </c:pt>
                <c:pt idx="466">
                  <c:v>16.935400000000001</c:v>
                </c:pt>
                <c:pt idx="467">
                  <c:v>17.495200000000001</c:v>
                </c:pt>
                <c:pt idx="468">
                  <c:v>17.185300000000002</c:v>
                </c:pt>
                <c:pt idx="469">
                  <c:v>17.370200000000001</c:v>
                </c:pt>
                <c:pt idx="470">
                  <c:v>17.2453</c:v>
                </c:pt>
                <c:pt idx="471">
                  <c:v>17.745100000000001</c:v>
                </c:pt>
                <c:pt idx="472">
                  <c:v>17.935099999999998</c:v>
                </c:pt>
                <c:pt idx="473">
                  <c:v>17.560199999999998</c:v>
                </c:pt>
                <c:pt idx="474">
                  <c:v>17.310300000000002</c:v>
                </c:pt>
                <c:pt idx="475">
                  <c:v>17.685199999999998</c:v>
                </c:pt>
                <c:pt idx="476">
                  <c:v>17.685199999999998</c:v>
                </c:pt>
                <c:pt idx="477">
                  <c:v>17.370200000000001</c:v>
                </c:pt>
                <c:pt idx="478">
                  <c:v>17.435199999999998</c:v>
                </c:pt>
                <c:pt idx="479">
                  <c:v>17.2453</c:v>
                </c:pt>
                <c:pt idx="480">
                  <c:v>17.435199999999998</c:v>
                </c:pt>
                <c:pt idx="481">
                  <c:v>17.560199999999998</c:v>
                </c:pt>
                <c:pt idx="482">
                  <c:v>17.935099999999998</c:v>
                </c:pt>
                <c:pt idx="483">
                  <c:v>17.185300000000002</c:v>
                </c:pt>
                <c:pt idx="484">
                  <c:v>16.560500000000001</c:v>
                </c:pt>
                <c:pt idx="485">
                  <c:v>16.310500000000001</c:v>
                </c:pt>
                <c:pt idx="486">
                  <c:v>16.8704</c:v>
                </c:pt>
                <c:pt idx="487">
                  <c:v>16.810400000000001</c:v>
                </c:pt>
                <c:pt idx="488">
                  <c:v>16.435500000000001</c:v>
                </c:pt>
                <c:pt idx="489">
                  <c:v>15.9956</c:v>
                </c:pt>
                <c:pt idx="490">
                  <c:v>16.7454</c:v>
                </c:pt>
                <c:pt idx="491">
                  <c:v>16.4955</c:v>
                </c:pt>
                <c:pt idx="492">
                  <c:v>16.6204</c:v>
                </c:pt>
                <c:pt idx="493">
                  <c:v>16.685400000000001</c:v>
                </c:pt>
                <c:pt idx="494">
                  <c:v>16.2455</c:v>
                </c:pt>
                <c:pt idx="495">
                  <c:v>16.185600000000001</c:v>
                </c:pt>
                <c:pt idx="496">
                  <c:v>15.8057</c:v>
                </c:pt>
                <c:pt idx="497">
                  <c:v>15.870699999999999</c:v>
                </c:pt>
                <c:pt idx="498">
                  <c:v>15.9956</c:v>
                </c:pt>
                <c:pt idx="499">
                  <c:v>16.060600000000001</c:v>
                </c:pt>
                <c:pt idx="500">
                  <c:v>16.2455</c:v>
                </c:pt>
                <c:pt idx="501">
                  <c:v>15.495799999999999</c:v>
                </c:pt>
                <c:pt idx="502">
                  <c:v>15.245799999999999</c:v>
                </c:pt>
                <c:pt idx="503">
                  <c:v>15.245799999999999</c:v>
                </c:pt>
                <c:pt idx="504">
                  <c:v>15.620699999999999</c:v>
                </c:pt>
                <c:pt idx="505">
                  <c:v>16.685400000000001</c:v>
                </c:pt>
                <c:pt idx="506">
                  <c:v>15.9956</c:v>
                </c:pt>
                <c:pt idx="507">
                  <c:v>15.9306</c:v>
                </c:pt>
                <c:pt idx="508">
                  <c:v>15.8057</c:v>
                </c:pt>
                <c:pt idx="509">
                  <c:v>15.8057</c:v>
                </c:pt>
                <c:pt idx="510">
                  <c:v>15.8057</c:v>
                </c:pt>
                <c:pt idx="511">
                  <c:v>16.310500000000001</c:v>
                </c:pt>
                <c:pt idx="512">
                  <c:v>16.4955</c:v>
                </c:pt>
                <c:pt idx="513">
                  <c:v>16.685400000000001</c:v>
                </c:pt>
                <c:pt idx="514">
                  <c:v>16.8704</c:v>
                </c:pt>
                <c:pt idx="515">
                  <c:v>16.4955</c:v>
                </c:pt>
                <c:pt idx="516">
                  <c:v>15.9306</c:v>
                </c:pt>
                <c:pt idx="517">
                  <c:v>15.620699999999999</c:v>
                </c:pt>
                <c:pt idx="518">
                  <c:v>15.620699999999999</c:v>
                </c:pt>
                <c:pt idx="519">
                  <c:v>15.370799999999999</c:v>
                </c:pt>
                <c:pt idx="520">
                  <c:v>15.5557</c:v>
                </c:pt>
                <c:pt idx="521">
                  <c:v>15.745699999999999</c:v>
                </c:pt>
                <c:pt idx="522">
                  <c:v>15.245799999999999</c:v>
                </c:pt>
                <c:pt idx="523">
                  <c:v>15.370799999999999</c:v>
                </c:pt>
                <c:pt idx="524">
                  <c:v>15.4308</c:v>
                </c:pt>
                <c:pt idx="525">
                  <c:v>15.620699999999999</c:v>
                </c:pt>
                <c:pt idx="526">
                  <c:v>14.930899999999999</c:v>
                </c:pt>
                <c:pt idx="527">
                  <c:v>14.995900000000001</c:v>
                </c:pt>
                <c:pt idx="528">
                  <c:v>14.306100000000001</c:v>
                </c:pt>
                <c:pt idx="529">
                  <c:v>14.621</c:v>
                </c:pt>
                <c:pt idx="530">
                  <c:v>14.555999999999999</c:v>
                </c:pt>
                <c:pt idx="531">
                  <c:v>14.746</c:v>
                </c:pt>
                <c:pt idx="532">
                  <c:v>14.496</c:v>
                </c:pt>
                <c:pt idx="533">
                  <c:v>13.6213</c:v>
                </c:pt>
                <c:pt idx="534">
                  <c:v>13.9312</c:v>
                </c:pt>
                <c:pt idx="535">
                  <c:v>13.4313</c:v>
                </c:pt>
                <c:pt idx="536">
                  <c:v>13.6813</c:v>
                </c:pt>
                <c:pt idx="537">
                  <c:v>13.9962</c:v>
                </c:pt>
                <c:pt idx="538">
                  <c:v>13.3713</c:v>
                </c:pt>
                <c:pt idx="539">
                  <c:v>13.9312</c:v>
                </c:pt>
                <c:pt idx="540">
                  <c:v>14.2461</c:v>
                </c:pt>
                <c:pt idx="541">
                  <c:v>14.680999999999999</c:v>
                </c:pt>
                <c:pt idx="542">
                  <c:v>15.120900000000001</c:v>
                </c:pt>
                <c:pt idx="543">
                  <c:v>14.2461</c:v>
                </c:pt>
                <c:pt idx="544">
                  <c:v>13.9962</c:v>
                </c:pt>
                <c:pt idx="545">
                  <c:v>14.1211</c:v>
                </c:pt>
                <c:pt idx="546">
                  <c:v>14.555999999999999</c:v>
                </c:pt>
                <c:pt idx="547">
                  <c:v>14.621</c:v>
                </c:pt>
                <c:pt idx="548">
                  <c:v>14.870900000000001</c:v>
                </c:pt>
                <c:pt idx="549">
                  <c:v>14.496</c:v>
                </c:pt>
                <c:pt idx="550">
                  <c:v>14.3711</c:v>
                </c:pt>
                <c:pt idx="551">
                  <c:v>14.2461</c:v>
                </c:pt>
                <c:pt idx="552">
                  <c:v>14.621</c:v>
                </c:pt>
                <c:pt idx="553">
                  <c:v>14.3711</c:v>
                </c:pt>
                <c:pt idx="554">
                  <c:v>13.8712</c:v>
                </c:pt>
                <c:pt idx="555">
                  <c:v>13.3064</c:v>
                </c:pt>
                <c:pt idx="556">
                  <c:v>13.2464</c:v>
                </c:pt>
                <c:pt idx="557">
                  <c:v>13.0564</c:v>
                </c:pt>
                <c:pt idx="558">
                  <c:v>13.3064</c:v>
                </c:pt>
                <c:pt idx="559">
                  <c:v>12.5566</c:v>
                </c:pt>
                <c:pt idx="560">
                  <c:v>12.9964</c:v>
                </c:pt>
                <c:pt idx="561">
                  <c:v>13.1214</c:v>
                </c:pt>
                <c:pt idx="562">
                  <c:v>13.7462</c:v>
                </c:pt>
                <c:pt idx="563">
                  <c:v>13.4313</c:v>
                </c:pt>
                <c:pt idx="564">
                  <c:v>12.9964</c:v>
                </c:pt>
                <c:pt idx="565">
                  <c:v>12.4316</c:v>
                </c:pt>
                <c:pt idx="566">
                  <c:v>11.996700000000001</c:v>
                </c:pt>
                <c:pt idx="567">
                  <c:v>11.7468</c:v>
                </c:pt>
                <c:pt idx="568">
                  <c:v>11.306900000000001</c:v>
                </c:pt>
                <c:pt idx="569">
                  <c:v>11.4969</c:v>
                </c:pt>
                <c:pt idx="570">
                  <c:v>11.871700000000001</c:v>
                </c:pt>
                <c:pt idx="571">
                  <c:v>12.3066</c:v>
                </c:pt>
                <c:pt idx="572">
                  <c:v>12.9964</c:v>
                </c:pt>
                <c:pt idx="573">
                  <c:v>12.871499999999999</c:v>
                </c:pt>
                <c:pt idx="574">
                  <c:v>12.871499999999999</c:v>
                </c:pt>
                <c:pt idx="575">
                  <c:v>13.3713</c:v>
                </c:pt>
                <c:pt idx="576">
                  <c:v>12.9964</c:v>
                </c:pt>
                <c:pt idx="577">
                  <c:v>13.5563</c:v>
                </c:pt>
                <c:pt idx="578">
                  <c:v>13.3713</c:v>
                </c:pt>
                <c:pt idx="579">
                  <c:v>12.9964</c:v>
                </c:pt>
                <c:pt idx="580">
                  <c:v>13.1214</c:v>
                </c:pt>
                <c:pt idx="581">
                  <c:v>12.8065</c:v>
                </c:pt>
                <c:pt idx="582">
                  <c:v>12.4316</c:v>
                </c:pt>
                <c:pt idx="583">
                  <c:v>13.2464</c:v>
                </c:pt>
                <c:pt idx="584">
                  <c:v>13.4313</c:v>
                </c:pt>
                <c:pt idx="585">
                  <c:v>13.2464</c:v>
                </c:pt>
                <c:pt idx="586">
                  <c:v>12.9964</c:v>
                </c:pt>
                <c:pt idx="587">
                  <c:v>13.9312</c:v>
                </c:pt>
                <c:pt idx="588">
                  <c:v>14.496</c:v>
                </c:pt>
                <c:pt idx="589">
                  <c:v>14.496</c:v>
                </c:pt>
                <c:pt idx="590">
                  <c:v>14.870900000000001</c:v>
                </c:pt>
                <c:pt idx="591">
                  <c:v>14.306100000000001</c:v>
                </c:pt>
                <c:pt idx="592">
                  <c:v>14.680999999999999</c:v>
                </c:pt>
                <c:pt idx="593">
                  <c:v>14.746</c:v>
                </c:pt>
                <c:pt idx="594">
                  <c:v>14.870900000000001</c:v>
                </c:pt>
                <c:pt idx="595">
                  <c:v>14.930899999999999</c:v>
                </c:pt>
                <c:pt idx="596">
                  <c:v>14.496</c:v>
                </c:pt>
                <c:pt idx="597">
                  <c:v>14.555999999999999</c:v>
                </c:pt>
                <c:pt idx="598">
                  <c:v>14.870900000000001</c:v>
                </c:pt>
                <c:pt idx="599">
                  <c:v>15.1808</c:v>
                </c:pt>
                <c:pt idx="600">
                  <c:v>15.245799999999999</c:v>
                </c:pt>
                <c:pt idx="601">
                  <c:v>14.870900000000001</c:v>
                </c:pt>
                <c:pt idx="602">
                  <c:v>14.496</c:v>
                </c:pt>
                <c:pt idx="603">
                  <c:v>14.621</c:v>
                </c:pt>
                <c:pt idx="604">
                  <c:v>14.870900000000001</c:v>
                </c:pt>
                <c:pt idx="605">
                  <c:v>14.430999999999999</c:v>
                </c:pt>
                <c:pt idx="606">
                  <c:v>13.8712</c:v>
                </c:pt>
                <c:pt idx="607">
                  <c:v>13.9312</c:v>
                </c:pt>
                <c:pt idx="608">
                  <c:v>14.3711</c:v>
                </c:pt>
                <c:pt idx="609">
                  <c:v>13.9962</c:v>
                </c:pt>
                <c:pt idx="610">
                  <c:v>14.181100000000001</c:v>
                </c:pt>
                <c:pt idx="611">
                  <c:v>14.306100000000001</c:v>
                </c:pt>
                <c:pt idx="612">
                  <c:v>14.496</c:v>
                </c:pt>
                <c:pt idx="613">
                  <c:v>14.430999999999999</c:v>
                </c:pt>
                <c:pt idx="614">
                  <c:v>13.9962</c:v>
                </c:pt>
                <c:pt idx="615">
                  <c:v>13.8062</c:v>
                </c:pt>
                <c:pt idx="616">
                  <c:v>13.3713</c:v>
                </c:pt>
                <c:pt idx="617">
                  <c:v>13.7462</c:v>
                </c:pt>
                <c:pt idx="618">
                  <c:v>13.9312</c:v>
                </c:pt>
                <c:pt idx="619">
                  <c:v>13.6813</c:v>
                </c:pt>
                <c:pt idx="620">
                  <c:v>13.2464</c:v>
                </c:pt>
                <c:pt idx="621">
                  <c:v>13.1814</c:v>
                </c:pt>
                <c:pt idx="622">
                  <c:v>13.0564</c:v>
                </c:pt>
                <c:pt idx="623">
                  <c:v>12.9964</c:v>
                </c:pt>
                <c:pt idx="624">
                  <c:v>13.4963</c:v>
                </c:pt>
                <c:pt idx="625">
                  <c:v>13.5563</c:v>
                </c:pt>
                <c:pt idx="626">
                  <c:v>12.621499999999999</c:v>
                </c:pt>
                <c:pt idx="627">
                  <c:v>12.6815</c:v>
                </c:pt>
                <c:pt idx="628">
                  <c:v>12.871499999999999</c:v>
                </c:pt>
                <c:pt idx="629">
                  <c:v>13.1214</c:v>
                </c:pt>
                <c:pt idx="630">
                  <c:v>13.2464</c:v>
                </c:pt>
                <c:pt idx="631">
                  <c:v>12.9964</c:v>
                </c:pt>
                <c:pt idx="632">
                  <c:v>13.5563</c:v>
                </c:pt>
                <c:pt idx="633">
                  <c:v>13.8062</c:v>
                </c:pt>
                <c:pt idx="634">
                  <c:v>13.4963</c:v>
                </c:pt>
                <c:pt idx="635">
                  <c:v>13.4963</c:v>
                </c:pt>
                <c:pt idx="636">
                  <c:v>13.1214</c:v>
                </c:pt>
                <c:pt idx="637">
                  <c:v>13.1214</c:v>
                </c:pt>
                <c:pt idx="638">
                  <c:v>13.4313</c:v>
                </c:pt>
                <c:pt idx="639">
                  <c:v>13.1214</c:v>
                </c:pt>
                <c:pt idx="640">
                  <c:v>12.9315</c:v>
                </c:pt>
                <c:pt idx="641">
                  <c:v>12.121700000000001</c:v>
                </c:pt>
                <c:pt idx="642">
                  <c:v>12.3066</c:v>
                </c:pt>
                <c:pt idx="643">
                  <c:v>12.121700000000001</c:v>
                </c:pt>
                <c:pt idx="644">
                  <c:v>12.3066</c:v>
                </c:pt>
                <c:pt idx="645">
                  <c:v>11.6218</c:v>
                </c:pt>
                <c:pt idx="646">
                  <c:v>11.6218</c:v>
                </c:pt>
                <c:pt idx="647">
                  <c:v>11.931699999999999</c:v>
                </c:pt>
                <c:pt idx="648">
                  <c:v>12.056699999999999</c:v>
                </c:pt>
                <c:pt idx="649">
                  <c:v>12.6815</c:v>
                </c:pt>
                <c:pt idx="650">
                  <c:v>12.371600000000001</c:v>
                </c:pt>
                <c:pt idx="651">
                  <c:v>12.621499999999999</c:v>
                </c:pt>
                <c:pt idx="652">
                  <c:v>12.371600000000001</c:v>
                </c:pt>
                <c:pt idx="653">
                  <c:v>12.3066</c:v>
                </c:pt>
                <c:pt idx="654">
                  <c:v>12.181699999999999</c:v>
                </c:pt>
                <c:pt idx="655">
                  <c:v>12.3066</c:v>
                </c:pt>
                <c:pt idx="656">
                  <c:v>12.181699999999999</c:v>
                </c:pt>
                <c:pt idx="657">
                  <c:v>12.496600000000001</c:v>
                </c:pt>
                <c:pt idx="658">
                  <c:v>12.056699999999999</c:v>
                </c:pt>
                <c:pt idx="659">
                  <c:v>11.806800000000001</c:v>
                </c:pt>
                <c:pt idx="660">
                  <c:v>11.931699999999999</c:v>
                </c:pt>
                <c:pt idx="661">
                  <c:v>11.7468</c:v>
                </c:pt>
                <c:pt idx="662">
                  <c:v>11.681800000000001</c:v>
                </c:pt>
                <c:pt idx="663">
                  <c:v>12.056699999999999</c:v>
                </c:pt>
                <c:pt idx="664">
                  <c:v>11.4969</c:v>
                </c:pt>
                <c:pt idx="665">
                  <c:v>11.6218</c:v>
                </c:pt>
                <c:pt idx="666">
                  <c:v>12.371600000000001</c:v>
                </c:pt>
                <c:pt idx="667">
                  <c:v>12.3066</c:v>
                </c:pt>
                <c:pt idx="668">
                  <c:v>12.246600000000001</c:v>
                </c:pt>
                <c:pt idx="669">
                  <c:v>12.371600000000001</c:v>
                </c:pt>
                <c:pt idx="670">
                  <c:v>12.496600000000001</c:v>
                </c:pt>
                <c:pt idx="671">
                  <c:v>12.496600000000001</c:v>
                </c:pt>
                <c:pt idx="672">
                  <c:v>12.9315</c:v>
                </c:pt>
                <c:pt idx="673">
                  <c:v>12.9964</c:v>
                </c:pt>
                <c:pt idx="674">
                  <c:v>12.9315</c:v>
                </c:pt>
                <c:pt idx="675">
                  <c:v>13.6213</c:v>
                </c:pt>
                <c:pt idx="676">
                  <c:v>13.3064</c:v>
                </c:pt>
                <c:pt idx="677">
                  <c:v>13.4963</c:v>
                </c:pt>
                <c:pt idx="678">
                  <c:v>13.4963</c:v>
                </c:pt>
                <c:pt idx="679">
                  <c:v>13.1814</c:v>
                </c:pt>
                <c:pt idx="680">
                  <c:v>13.3713</c:v>
                </c:pt>
                <c:pt idx="681">
                  <c:v>13.7462</c:v>
                </c:pt>
                <c:pt idx="682">
                  <c:v>13.9312</c:v>
                </c:pt>
                <c:pt idx="683">
                  <c:v>13.6813</c:v>
                </c:pt>
                <c:pt idx="684">
                  <c:v>14.056100000000001</c:v>
                </c:pt>
                <c:pt idx="685">
                  <c:v>14.746</c:v>
                </c:pt>
                <c:pt idx="686">
                  <c:v>14.496</c:v>
                </c:pt>
                <c:pt idx="687">
                  <c:v>14.930899999999999</c:v>
                </c:pt>
                <c:pt idx="688">
                  <c:v>15.055899999999999</c:v>
                </c:pt>
                <c:pt idx="689">
                  <c:v>15.1808</c:v>
                </c:pt>
                <c:pt idx="690">
                  <c:v>15.370799999999999</c:v>
                </c:pt>
                <c:pt idx="691">
                  <c:v>14.930899999999999</c:v>
                </c:pt>
                <c:pt idx="692">
                  <c:v>14.746</c:v>
                </c:pt>
                <c:pt idx="693">
                  <c:v>14.870900000000001</c:v>
                </c:pt>
                <c:pt idx="694">
                  <c:v>14.621</c:v>
                </c:pt>
                <c:pt idx="695">
                  <c:v>14.430999999999999</c:v>
                </c:pt>
                <c:pt idx="696">
                  <c:v>14.555999999999999</c:v>
                </c:pt>
                <c:pt idx="697">
                  <c:v>14.430999999999999</c:v>
                </c:pt>
                <c:pt idx="698">
                  <c:v>14.1211</c:v>
                </c:pt>
                <c:pt idx="699">
                  <c:v>14.2461</c:v>
                </c:pt>
                <c:pt idx="700">
                  <c:v>14.496</c:v>
                </c:pt>
                <c:pt idx="701">
                  <c:v>14.621</c:v>
                </c:pt>
                <c:pt idx="702">
                  <c:v>14.496</c:v>
                </c:pt>
                <c:pt idx="703">
                  <c:v>14.496</c:v>
                </c:pt>
                <c:pt idx="704">
                  <c:v>14.430999999999999</c:v>
                </c:pt>
                <c:pt idx="705">
                  <c:v>14.3711</c:v>
                </c:pt>
                <c:pt idx="706">
                  <c:v>13.9962</c:v>
                </c:pt>
                <c:pt idx="707">
                  <c:v>14.496</c:v>
                </c:pt>
                <c:pt idx="708">
                  <c:v>13.4313</c:v>
                </c:pt>
                <c:pt idx="709">
                  <c:v>13.7462</c:v>
                </c:pt>
                <c:pt idx="710">
                  <c:v>13.4963</c:v>
                </c:pt>
                <c:pt idx="711">
                  <c:v>13.3713</c:v>
                </c:pt>
                <c:pt idx="712">
                  <c:v>13.8062</c:v>
                </c:pt>
                <c:pt idx="713">
                  <c:v>13.9962</c:v>
                </c:pt>
                <c:pt idx="714">
                  <c:v>14.181100000000001</c:v>
                </c:pt>
                <c:pt idx="715">
                  <c:v>14.496</c:v>
                </c:pt>
                <c:pt idx="716">
                  <c:v>14.746</c:v>
                </c:pt>
                <c:pt idx="717">
                  <c:v>14.496</c:v>
                </c:pt>
                <c:pt idx="718">
                  <c:v>13.9962</c:v>
                </c:pt>
                <c:pt idx="719">
                  <c:v>14.1211</c:v>
                </c:pt>
                <c:pt idx="720">
                  <c:v>14.555999999999999</c:v>
                </c:pt>
                <c:pt idx="721">
                  <c:v>14.1211</c:v>
                </c:pt>
                <c:pt idx="722">
                  <c:v>14.496</c:v>
                </c:pt>
                <c:pt idx="723">
                  <c:v>14.1211</c:v>
                </c:pt>
                <c:pt idx="724">
                  <c:v>13.9962</c:v>
                </c:pt>
                <c:pt idx="725">
                  <c:v>13.6813</c:v>
                </c:pt>
                <c:pt idx="726">
                  <c:v>13.5563</c:v>
                </c:pt>
                <c:pt idx="727">
                  <c:v>14.056100000000001</c:v>
                </c:pt>
                <c:pt idx="728">
                  <c:v>14.430999999999999</c:v>
                </c:pt>
                <c:pt idx="729">
                  <c:v>14.621</c:v>
                </c:pt>
                <c:pt idx="730">
                  <c:v>14.870900000000001</c:v>
                </c:pt>
                <c:pt idx="731">
                  <c:v>15.245799999999999</c:v>
                </c:pt>
                <c:pt idx="732">
                  <c:v>15.6807</c:v>
                </c:pt>
                <c:pt idx="733">
                  <c:v>15.870699999999999</c:v>
                </c:pt>
                <c:pt idx="734">
                  <c:v>15.5557</c:v>
                </c:pt>
                <c:pt idx="735">
                  <c:v>15.370799999999999</c:v>
                </c:pt>
                <c:pt idx="736">
                  <c:v>15.9306</c:v>
                </c:pt>
                <c:pt idx="737">
                  <c:v>15.870699999999999</c:v>
                </c:pt>
                <c:pt idx="738">
                  <c:v>16.1206</c:v>
                </c:pt>
                <c:pt idx="739">
                  <c:v>16.2455</c:v>
                </c:pt>
                <c:pt idx="740">
                  <c:v>16.060600000000001</c:v>
                </c:pt>
                <c:pt idx="741">
                  <c:v>15.8057</c:v>
                </c:pt>
                <c:pt idx="742">
                  <c:v>15.620699999999999</c:v>
                </c:pt>
                <c:pt idx="743">
                  <c:v>15.870699999999999</c:v>
                </c:pt>
                <c:pt idx="744">
                  <c:v>15.5557</c:v>
                </c:pt>
                <c:pt idx="745">
                  <c:v>15.120900000000001</c:v>
                </c:pt>
                <c:pt idx="746">
                  <c:v>15.120900000000001</c:v>
                </c:pt>
                <c:pt idx="747">
                  <c:v>15.1808</c:v>
                </c:pt>
                <c:pt idx="748">
                  <c:v>14.995900000000001</c:v>
                </c:pt>
                <c:pt idx="749">
                  <c:v>14.621</c:v>
                </c:pt>
                <c:pt idx="750">
                  <c:v>15.055899999999999</c:v>
                </c:pt>
                <c:pt idx="751">
                  <c:v>15.9956</c:v>
                </c:pt>
                <c:pt idx="752">
                  <c:v>15.870699999999999</c:v>
                </c:pt>
                <c:pt idx="753">
                  <c:v>15.870699999999999</c:v>
                </c:pt>
                <c:pt idx="754">
                  <c:v>14.621</c:v>
                </c:pt>
                <c:pt idx="755">
                  <c:v>15.8057</c:v>
                </c:pt>
                <c:pt idx="756">
                  <c:v>15.6807</c:v>
                </c:pt>
                <c:pt idx="757">
                  <c:v>15.3058</c:v>
                </c:pt>
                <c:pt idx="758">
                  <c:v>15.1808</c:v>
                </c:pt>
                <c:pt idx="759">
                  <c:v>14.870900000000001</c:v>
                </c:pt>
                <c:pt idx="760">
                  <c:v>15.1808</c:v>
                </c:pt>
                <c:pt idx="761">
                  <c:v>15.055899999999999</c:v>
                </c:pt>
                <c:pt idx="762">
                  <c:v>14.746</c:v>
                </c:pt>
                <c:pt idx="763">
                  <c:v>14.621</c:v>
                </c:pt>
                <c:pt idx="764">
                  <c:v>14.2461</c:v>
                </c:pt>
                <c:pt idx="765">
                  <c:v>13.7462</c:v>
                </c:pt>
                <c:pt idx="766">
                  <c:v>13.8712</c:v>
                </c:pt>
                <c:pt idx="767">
                  <c:v>13.8062</c:v>
                </c:pt>
                <c:pt idx="768">
                  <c:v>13.9312</c:v>
                </c:pt>
                <c:pt idx="769">
                  <c:v>14.2461</c:v>
                </c:pt>
                <c:pt idx="770">
                  <c:v>14.496</c:v>
                </c:pt>
                <c:pt idx="771">
                  <c:v>14.3711</c:v>
                </c:pt>
                <c:pt idx="772">
                  <c:v>14.995900000000001</c:v>
                </c:pt>
                <c:pt idx="773">
                  <c:v>15.120900000000001</c:v>
                </c:pt>
                <c:pt idx="774">
                  <c:v>15.245799999999999</c:v>
                </c:pt>
                <c:pt idx="775">
                  <c:v>14.930899999999999</c:v>
                </c:pt>
                <c:pt idx="776">
                  <c:v>15.1808</c:v>
                </c:pt>
                <c:pt idx="777">
                  <c:v>14.995900000000001</c:v>
                </c:pt>
                <c:pt idx="778">
                  <c:v>14.995900000000001</c:v>
                </c:pt>
                <c:pt idx="779">
                  <c:v>15.055899999999999</c:v>
                </c:pt>
                <c:pt idx="780">
                  <c:v>14.870900000000001</c:v>
                </c:pt>
                <c:pt idx="781">
                  <c:v>14.805899999999999</c:v>
                </c:pt>
                <c:pt idx="782">
                  <c:v>15.3058</c:v>
                </c:pt>
                <c:pt idx="783">
                  <c:v>15.4308</c:v>
                </c:pt>
                <c:pt idx="784">
                  <c:v>15.120900000000001</c:v>
                </c:pt>
                <c:pt idx="785">
                  <c:v>14.746</c:v>
                </c:pt>
                <c:pt idx="786">
                  <c:v>14.181100000000001</c:v>
                </c:pt>
                <c:pt idx="787">
                  <c:v>14.430999999999999</c:v>
                </c:pt>
                <c:pt idx="788">
                  <c:v>14.056100000000001</c:v>
                </c:pt>
                <c:pt idx="789">
                  <c:v>14.181100000000001</c:v>
                </c:pt>
                <c:pt idx="790">
                  <c:v>14.306100000000001</c:v>
                </c:pt>
                <c:pt idx="791">
                  <c:v>13.9962</c:v>
                </c:pt>
                <c:pt idx="792">
                  <c:v>13.7462</c:v>
                </c:pt>
                <c:pt idx="793">
                  <c:v>14.1211</c:v>
                </c:pt>
                <c:pt idx="794">
                  <c:v>13.7462</c:v>
                </c:pt>
                <c:pt idx="795">
                  <c:v>13.3713</c:v>
                </c:pt>
                <c:pt idx="796">
                  <c:v>13.1214</c:v>
                </c:pt>
                <c:pt idx="797">
                  <c:v>12.9964</c:v>
                </c:pt>
                <c:pt idx="798">
                  <c:v>13.0564</c:v>
                </c:pt>
                <c:pt idx="799">
                  <c:v>13.2464</c:v>
                </c:pt>
                <c:pt idx="800">
                  <c:v>13.4313</c:v>
                </c:pt>
                <c:pt idx="801">
                  <c:v>12.6815</c:v>
                </c:pt>
                <c:pt idx="802">
                  <c:v>12.621499999999999</c:v>
                </c:pt>
                <c:pt idx="803">
                  <c:v>12.371600000000001</c:v>
                </c:pt>
                <c:pt idx="804">
                  <c:v>12.371600000000001</c:v>
                </c:pt>
                <c:pt idx="805">
                  <c:v>12.9964</c:v>
                </c:pt>
                <c:pt idx="806">
                  <c:v>13.4313</c:v>
                </c:pt>
                <c:pt idx="807">
                  <c:v>13.3064</c:v>
                </c:pt>
                <c:pt idx="808">
                  <c:v>12.871499999999999</c:v>
                </c:pt>
                <c:pt idx="809">
                  <c:v>12.621499999999999</c:v>
                </c:pt>
                <c:pt idx="810">
                  <c:v>12.3066</c:v>
                </c:pt>
                <c:pt idx="811">
                  <c:v>12.496600000000001</c:v>
                </c:pt>
                <c:pt idx="812">
                  <c:v>11.996700000000001</c:v>
                </c:pt>
                <c:pt idx="813">
                  <c:v>11.931699999999999</c:v>
                </c:pt>
                <c:pt idx="814">
                  <c:v>11.996700000000001</c:v>
                </c:pt>
                <c:pt idx="815">
                  <c:v>12.496600000000001</c:v>
                </c:pt>
                <c:pt idx="816">
                  <c:v>11.996700000000001</c:v>
                </c:pt>
                <c:pt idx="817">
                  <c:v>11.681800000000001</c:v>
                </c:pt>
                <c:pt idx="818">
                  <c:v>11.181900000000001</c:v>
                </c:pt>
                <c:pt idx="819">
                  <c:v>10.872</c:v>
                </c:pt>
                <c:pt idx="820">
                  <c:v>10.7471</c:v>
                </c:pt>
                <c:pt idx="821">
                  <c:v>10.932</c:v>
                </c:pt>
                <c:pt idx="822">
                  <c:v>10.872</c:v>
                </c:pt>
                <c:pt idx="823">
                  <c:v>10.247199999999999</c:v>
                </c:pt>
                <c:pt idx="824">
                  <c:v>10.5571</c:v>
                </c:pt>
                <c:pt idx="825">
                  <c:v>10.7471</c:v>
                </c:pt>
                <c:pt idx="826">
                  <c:v>10.4971</c:v>
                </c:pt>
                <c:pt idx="827">
                  <c:v>10.5571</c:v>
                </c:pt>
                <c:pt idx="828">
                  <c:v>9.9972999999999992</c:v>
                </c:pt>
                <c:pt idx="829">
                  <c:v>9.9972999999999992</c:v>
                </c:pt>
                <c:pt idx="830">
                  <c:v>9.9972999999999992</c:v>
                </c:pt>
                <c:pt idx="831">
                  <c:v>9.7472999999999992</c:v>
                </c:pt>
                <c:pt idx="832">
                  <c:v>9.1225000000000005</c:v>
                </c:pt>
                <c:pt idx="833">
                  <c:v>9.6224000000000007</c:v>
                </c:pt>
                <c:pt idx="834">
                  <c:v>9.3724000000000007</c:v>
                </c:pt>
                <c:pt idx="835">
                  <c:v>8.9326000000000008</c:v>
                </c:pt>
                <c:pt idx="836">
                  <c:v>8.7476000000000003</c:v>
                </c:pt>
                <c:pt idx="837">
                  <c:v>7.9977999999999998</c:v>
                </c:pt>
                <c:pt idx="838">
                  <c:v>7.5629</c:v>
                </c:pt>
                <c:pt idx="839">
                  <c:v>7.2480000000000002</c:v>
                </c:pt>
                <c:pt idx="840">
                  <c:v>7.3730000000000002</c:v>
                </c:pt>
                <c:pt idx="841">
                  <c:v>7.1879999999999997</c:v>
                </c:pt>
                <c:pt idx="842">
                  <c:v>7.3730000000000002</c:v>
                </c:pt>
                <c:pt idx="843">
                  <c:v>7.4978999999999996</c:v>
                </c:pt>
                <c:pt idx="844">
                  <c:v>7.3129999999999997</c:v>
                </c:pt>
                <c:pt idx="845">
                  <c:v>7.2480000000000002</c:v>
                </c:pt>
                <c:pt idx="846">
                  <c:v>7.5629</c:v>
                </c:pt>
                <c:pt idx="847">
                  <c:v>7.3730000000000002</c:v>
                </c:pt>
                <c:pt idx="848">
                  <c:v>7.3129999999999997</c:v>
                </c:pt>
                <c:pt idx="849">
                  <c:v>8.1227999999999998</c:v>
                </c:pt>
                <c:pt idx="850">
                  <c:v>7.8727999999999998</c:v>
                </c:pt>
                <c:pt idx="851">
                  <c:v>7.7478999999999996</c:v>
                </c:pt>
                <c:pt idx="852">
                  <c:v>7.5629</c:v>
                </c:pt>
                <c:pt idx="853">
                  <c:v>7.3129999999999997</c:v>
                </c:pt>
                <c:pt idx="854">
                  <c:v>7.3129999999999997</c:v>
                </c:pt>
                <c:pt idx="855">
                  <c:v>7.4978999999999996</c:v>
                </c:pt>
                <c:pt idx="856">
                  <c:v>7.8129</c:v>
                </c:pt>
                <c:pt idx="857">
                  <c:v>8.1227999999999998</c:v>
                </c:pt>
                <c:pt idx="858">
                  <c:v>8.3727</c:v>
                </c:pt>
                <c:pt idx="859">
                  <c:v>8.1828000000000003</c:v>
                </c:pt>
                <c:pt idx="860">
                  <c:v>8.1828000000000003</c:v>
                </c:pt>
                <c:pt idx="861">
                  <c:v>8.3077000000000005</c:v>
                </c:pt>
                <c:pt idx="862">
                  <c:v>7.9977999999999998</c:v>
                </c:pt>
                <c:pt idx="863">
                  <c:v>7.9977999999999998</c:v>
                </c:pt>
                <c:pt idx="864">
                  <c:v>8.3077000000000005</c:v>
                </c:pt>
                <c:pt idx="865">
                  <c:v>8.4977</c:v>
                </c:pt>
                <c:pt idx="866">
                  <c:v>9.0574999999999992</c:v>
                </c:pt>
                <c:pt idx="867">
                  <c:v>9.4974000000000007</c:v>
                </c:pt>
                <c:pt idx="868">
                  <c:v>9.4974000000000007</c:v>
                </c:pt>
                <c:pt idx="869">
                  <c:v>9.8072999999999997</c:v>
                </c:pt>
                <c:pt idx="870">
                  <c:v>9.7472999999999992</c:v>
                </c:pt>
                <c:pt idx="871">
                  <c:v>9.6822999999999997</c:v>
                </c:pt>
                <c:pt idx="872">
                  <c:v>9.4323999999999995</c:v>
                </c:pt>
                <c:pt idx="873">
                  <c:v>9.5573999999999995</c:v>
                </c:pt>
                <c:pt idx="874">
                  <c:v>9.6224000000000007</c:v>
                </c:pt>
                <c:pt idx="875">
                  <c:v>9.8722999999999992</c:v>
                </c:pt>
                <c:pt idx="876">
                  <c:v>9.7472999999999992</c:v>
                </c:pt>
                <c:pt idx="877">
                  <c:v>9.4323999999999995</c:v>
                </c:pt>
                <c:pt idx="878">
                  <c:v>9.4323999999999995</c:v>
                </c:pt>
                <c:pt idx="879">
                  <c:v>8.9975000000000005</c:v>
                </c:pt>
                <c:pt idx="880">
                  <c:v>8.7476000000000003</c:v>
                </c:pt>
                <c:pt idx="881">
                  <c:v>8.6226000000000003</c:v>
                </c:pt>
                <c:pt idx="882">
                  <c:v>8.4977</c:v>
                </c:pt>
                <c:pt idx="883">
                  <c:v>8.6826000000000008</c:v>
                </c:pt>
                <c:pt idx="884">
                  <c:v>8.8726000000000003</c:v>
                </c:pt>
                <c:pt idx="885">
                  <c:v>8.5577000000000005</c:v>
                </c:pt>
                <c:pt idx="886">
                  <c:v>8.4977</c:v>
                </c:pt>
                <c:pt idx="887">
                  <c:v>8.6826000000000008</c:v>
                </c:pt>
                <c:pt idx="888">
                  <c:v>8.8076000000000008</c:v>
                </c:pt>
                <c:pt idx="889">
                  <c:v>8.4977</c:v>
                </c:pt>
                <c:pt idx="890">
                  <c:v>8.2477</c:v>
                </c:pt>
                <c:pt idx="891">
                  <c:v>7.8129</c:v>
                </c:pt>
                <c:pt idx="892">
                  <c:v>7.8727999999999998</c:v>
                </c:pt>
                <c:pt idx="893">
                  <c:v>7.9378000000000002</c:v>
                </c:pt>
                <c:pt idx="894">
                  <c:v>7.3730000000000002</c:v>
                </c:pt>
                <c:pt idx="895">
                  <c:v>7.2480000000000002</c:v>
                </c:pt>
                <c:pt idx="896">
                  <c:v>6.9381000000000004</c:v>
                </c:pt>
                <c:pt idx="897">
                  <c:v>6.8131000000000004</c:v>
                </c:pt>
                <c:pt idx="898">
                  <c:v>6.8731</c:v>
                </c:pt>
                <c:pt idx="899">
                  <c:v>6.8731</c:v>
                </c:pt>
                <c:pt idx="900">
                  <c:v>6.9981</c:v>
                </c:pt>
                <c:pt idx="901">
                  <c:v>7.2480000000000002</c:v>
                </c:pt>
                <c:pt idx="902">
                  <c:v>7.3730000000000002</c:v>
                </c:pt>
                <c:pt idx="903">
                  <c:v>7.3730000000000002</c:v>
                </c:pt>
                <c:pt idx="904">
                  <c:v>7.3129999999999997</c:v>
                </c:pt>
                <c:pt idx="905">
                  <c:v>7.0631000000000004</c:v>
                </c:pt>
                <c:pt idx="906">
                  <c:v>6.7481999999999998</c:v>
                </c:pt>
                <c:pt idx="907">
                  <c:v>6.6882000000000001</c:v>
                </c:pt>
                <c:pt idx="908">
                  <c:v>6.6231999999999998</c:v>
                </c:pt>
                <c:pt idx="909">
                  <c:v>7.1230000000000002</c:v>
                </c:pt>
                <c:pt idx="910">
                  <c:v>7.1879999999999997</c:v>
                </c:pt>
                <c:pt idx="911">
                  <c:v>7.1879999999999997</c:v>
                </c:pt>
                <c:pt idx="912">
                  <c:v>6.9381000000000004</c:v>
                </c:pt>
                <c:pt idx="913">
                  <c:v>6.9981</c:v>
                </c:pt>
                <c:pt idx="914">
                  <c:v>7.0631000000000004</c:v>
                </c:pt>
                <c:pt idx="915">
                  <c:v>6.8731</c:v>
                </c:pt>
                <c:pt idx="916">
                  <c:v>7.1879999999999997</c:v>
                </c:pt>
                <c:pt idx="917">
                  <c:v>7.8727999999999998</c:v>
                </c:pt>
                <c:pt idx="918">
                  <c:v>7.9977999999999998</c:v>
                </c:pt>
                <c:pt idx="919">
                  <c:v>7.9977999999999998</c:v>
                </c:pt>
                <c:pt idx="920">
                  <c:v>7.9977999999999998</c:v>
                </c:pt>
                <c:pt idx="921">
                  <c:v>8.1227999999999998</c:v>
                </c:pt>
                <c:pt idx="922">
                  <c:v>8.0578000000000003</c:v>
                </c:pt>
                <c:pt idx="923">
                  <c:v>7.9378000000000002</c:v>
                </c:pt>
                <c:pt idx="924">
                  <c:v>7.8727999999999998</c:v>
                </c:pt>
                <c:pt idx="925">
                  <c:v>7.8129</c:v>
                </c:pt>
                <c:pt idx="926">
                  <c:v>7.9378000000000002</c:v>
                </c:pt>
                <c:pt idx="927">
                  <c:v>7.4379999999999997</c:v>
                </c:pt>
                <c:pt idx="928">
                  <c:v>7.6228999999999996</c:v>
                </c:pt>
                <c:pt idx="929">
                  <c:v>7.6879</c:v>
                </c:pt>
                <c:pt idx="930">
                  <c:v>7.8129</c:v>
                </c:pt>
                <c:pt idx="931">
                  <c:v>7.9977999999999998</c:v>
                </c:pt>
                <c:pt idx="932">
                  <c:v>7.8727999999999998</c:v>
                </c:pt>
                <c:pt idx="933">
                  <c:v>7.8727999999999998</c:v>
                </c:pt>
                <c:pt idx="934">
                  <c:v>7.8129</c:v>
                </c:pt>
                <c:pt idx="935">
                  <c:v>8.3727</c:v>
                </c:pt>
                <c:pt idx="936">
                  <c:v>8.2477</c:v>
                </c:pt>
                <c:pt idx="937">
                  <c:v>8.0578000000000003</c:v>
                </c:pt>
                <c:pt idx="938">
                  <c:v>8.1227999999999998</c:v>
                </c:pt>
                <c:pt idx="939">
                  <c:v>7.8129</c:v>
                </c:pt>
                <c:pt idx="940">
                  <c:v>7.8129</c:v>
                </c:pt>
                <c:pt idx="941">
                  <c:v>7.5629</c:v>
                </c:pt>
                <c:pt idx="942">
                  <c:v>7.4978999999999996</c:v>
                </c:pt>
                <c:pt idx="943">
                  <c:v>7.3730000000000002</c:v>
                </c:pt>
                <c:pt idx="944">
                  <c:v>7.2480000000000002</c:v>
                </c:pt>
                <c:pt idx="945">
                  <c:v>7.3730000000000002</c:v>
                </c:pt>
                <c:pt idx="946">
                  <c:v>7.2480000000000002</c:v>
                </c:pt>
                <c:pt idx="947">
                  <c:v>7.1879999999999997</c:v>
                </c:pt>
                <c:pt idx="948">
                  <c:v>7.1879999999999997</c:v>
                </c:pt>
                <c:pt idx="949">
                  <c:v>7.1230000000000002</c:v>
                </c:pt>
                <c:pt idx="950">
                  <c:v>7.1230000000000002</c:v>
                </c:pt>
                <c:pt idx="951">
                  <c:v>6.8131000000000004</c:v>
                </c:pt>
                <c:pt idx="952">
                  <c:v>6.9381000000000004</c:v>
                </c:pt>
                <c:pt idx="953">
                  <c:v>7.0631000000000004</c:v>
                </c:pt>
                <c:pt idx="954">
                  <c:v>6.8731</c:v>
                </c:pt>
                <c:pt idx="955">
                  <c:v>6.8131000000000004</c:v>
                </c:pt>
                <c:pt idx="956">
                  <c:v>6.8731</c:v>
                </c:pt>
                <c:pt idx="957">
                  <c:v>6.9981</c:v>
                </c:pt>
                <c:pt idx="958">
                  <c:v>7.0631000000000004</c:v>
                </c:pt>
                <c:pt idx="959">
                  <c:v>7.0631000000000004</c:v>
                </c:pt>
                <c:pt idx="960">
                  <c:v>7.2480000000000002</c:v>
                </c:pt>
                <c:pt idx="961">
                  <c:v>7.6228999999999996</c:v>
                </c:pt>
                <c:pt idx="962">
                  <c:v>7.6228999999999996</c:v>
                </c:pt>
                <c:pt idx="963">
                  <c:v>7.7478999999999996</c:v>
                </c:pt>
                <c:pt idx="964">
                  <c:v>8.0578000000000003</c:v>
                </c:pt>
                <c:pt idx="965">
                  <c:v>8.9975000000000005</c:v>
                </c:pt>
                <c:pt idx="966">
                  <c:v>9.1225000000000005</c:v>
                </c:pt>
                <c:pt idx="967">
                  <c:v>8.6826000000000008</c:v>
                </c:pt>
                <c:pt idx="968">
                  <c:v>9.2475000000000005</c:v>
                </c:pt>
                <c:pt idx="969">
                  <c:v>9.0574999999999992</c:v>
                </c:pt>
                <c:pt idx="970">
                  <c:v>8.7476000000000003</c:v>
                </c:pt>
                <c:pt idx="971">
                  <c:v>9.0574999999999992</c:v>
                </c:pt>
                <c:pt idx="972">
                  <c:v>8.6826000000000008</c:v>
                </c:pt>
                <c:pt idx="973">
                  <c:v>8.7476000000000003</c:v>
                </c:pt>
                <c:pt idx="974">
                  <c:v>8.8076000000000008</c:v>
                </c:pt>
                <c:pt idx="975">
                  <c:v>8.7476000000000003</c:v>
                </c:pt>
                <c:pt idx="976">
                  <c:v>8.4977</c:v>
                </c:pt>
                <c:pt idx="977">
                  <c:v>8.7476000000000003</c:v>
                </c:pt>
                <c:pt idx="978">
                  <c:v>9.4974000000000007</c:v>
                </c:pt>
                <c:pt idx="979">
                  <c:v>10.5571</c:v>
                </c:pt>
                <c:pt idx="980">
                  <c:v>10.4971</c:v>
                </c:pt>
                <c:pt idx="981">
                  <c:v>11.4969</c:v>
                </c:pt>
                <c:pt idx="982">
                  <c:v>11.181900000000001</c:v>
                </c:pt>
                <c:pt idx="983">
                  <c:v>10.872</c:v>
                </c:pt>
                <c:pt idx="984">
                  <c:v>10.5571</c:v>
                </c:pt>
                <c:pt idx="985">
                  <c:v>11.2469</c:v>
                </c:pt>
                <c:pt idx="986">
                  <c:v>10.6821</c:v>
                </c:pt>
                <c:pt idx="987">
                  <c:v>10.997</c:v>
                </c:pt>
                <c:pt idx="988">
                  <c:v>11.681800000000001</c:v>
                </c:pt>
                <c:pt idx="989">
                  <c:v>11.556800000000001</c:v>
                </c:pt>
                <c:pt idx="990">
                  <c:v>11.431900000000001</c:v>
                </c:pt>
                <c:pt idx="991">
                  <c:v>10.872</c:v>
                </c:pt>
                <c:pt idx="992">
                  <c:v>10.7471</c:v>
                </c:pt>
                <c:pt idx="993">
                  <c:v>10.997</c:v>
                </c:pt>
                <c:pt idx="994">
                  <c:v>10.7471</c:v>
                </c:pt>
                <c:pt idx="995">
                  <c:v>10.6821</c:v>
                </c:pt>
                <c:pt idx="996">
                  <c:v>10.872</c:v>
                </c:pt>
                <c:pt idx="997">
                  <c:v>10.5571</c:v>
                </c:pt>
                <c:pt idx="998">
                  <c:v>10.3072</c:v>
                </c:pt>
                <c:pt idx="999">
                  <c:v>10.6221</c:v>
                </c:pt>
                <c:pt idx="1000">
                  <c:v>10.5571</c:v>
                </c:pt>
                <c:pt idx="1001">
                  <c:v>10.4971</c:v>
                </c:pt>
                <c:pt idx="1002">
                  <c:v>10.6221</c:v>
                </c:pt>
                <c:pt idx="1003">
                  <c:v>10.6821</c:v>
                </c:pt>
                <c:pt idx="1004">
                  <c:v>10.3072</c:v>
                </c:pt>
                <c:pt idx="1005">
                  <c:v>10.247199999999999</c:v>
                </c:pt>
                <c:pt idx="1006">
                  <c:v>10.247199999999999</c:v>
                </c:pt>
                <c:pt idx="1007">
                  <c:v>10.4971</c:v>
                </c:pt>
                <c:pt idx="1008">
                  <c:v>10.7471</c:v>
                </c:pt>
                <c:pt idx="1009">
                  <c:v>10.4321</c:v>
                </c:pt>
                <c:pt idx="1010">
                  <c:v>10.7471</c:v>
                </c:pt>
                <c:pt idx="1011">
                  <c:v>10.6221</c:v>
                </c:pt>
                <c:pt idx="1012">
                  <c:v>10.6221</c:v>
                </c:pt>
                <c:pt idx="1013">
                  <c:v>10.0572</c:v>
                </c:pt>
                <c:pt idx="1014">
                  <c:v>9.8722999999999992</c:v>
                </c:pt>
                <c:pt idx="1015">
                  <c:v>9.8072999999999997</c:v>
                </c:pt>
                <c:pt idx="1016">
                  <c:v>9.9322999999999997</c:v>
                </c:pt>
                <c:pt idx="1017">
                  <c:v>9.6224000000000007</c:v>
                </c:pt>
                <c:pt idx="1018">
                  <c:v>9.9322999999999997</c:v>
                </c:pt>
                <c:pt idx="1019">
                  <c:v>10.1822</c:v>
                </c:pt>
                <c:pt idx="1020">
                  <c:v>9.8722999999999992</c:v>
                </c:pt>
                <c:pt idx="1021">
                  <c:v>10.372199999999999</c:v>
                </c:pt>
                <c:pt idx="1022">
                  <c:v>10.4971</c:v>
                </c:pt>
                <c:pt idx="1023">
                  <c:v>10.122199999999999</c:v>
                </c:pt>
                <c:pt idx="1024">
                  <c:v>10.0572</c:v>
                </c:pt>
                <c:pt idx="1025">
                  <c:v>10.122199999999999</c:v>
                </c:pt>
                <c:pt idx="1026">
                  <c:v>10.4971</c:v>
                </c:pt>
                <c:pt idx="1027">
                  <c:v>10.0572</c:v>
                </c:pt>
                <c:pt idx="1028">
                  <c:v>9.9322999999999997</c:v>
                </c:pt>
                <c:pt idx="1029">
                  <c:v>10.1822</c:v>
                </c:pt>
                <c:pt idx="1030">
                  <c:v>10.1822</c:v>
                </c:pt>
                <c:pt idx="1031">
                  <c:v>10.122199999999999</c:v>
                </c:pt>
                <c:pt idx="1032">
                  <c:v>10.372199999999999</c:v>
                </c:pt>
                <c:pt idx="1033">
                  <c:v>10.3072</c:v>
                </c:pt>
                <c:pt idx="1034">
                  <c:v>10.122199999999999</c:v>
                </c:pt>
                <c:pt idx="1035">
                  <c:v>10.6821</c:v>
                </c:pt>
                <c:pt idx="1036">
                  <c:v>11.122</c:v>
                </c:pt>
                <c:pt idx="1037">
                  <c:v>11.6218</c:v>
                </c:pt>
                <c:pt idx="1038">
                  <c:v>11.4969</c:v>
                </c:pt>
                <c:pt idx="1039">
                  <c:v>11.057</c:v>
                </c:pt>
                <c:pt idx="1040">
                  <c:v>11.431900000000001</c:v>
                </c:pt>
                <c:pt idx="1041">
                  <c:v>11.2469</c:v>
                </c:pt>
                <c:pt idx="1042">
                  <c:v>11.4969</c:v>
                </c:pt>
                <c:pt idx="1043">
                  <c:v>11.057</c:v>
                </c:pt>
                <c:pt idx="1044">
                  <c:v>10.997</c:v>
                </c:pt>
                <c:pt idx="1045">
                  <c:v>10.872</c:v>
                </c:pt>
                <c:pt idx="1046">
                  <c:v>11.122</c:v>
                </c:pt>
                <c:pt idx="1047">
                  <c:v>11.122</c:v>
                </c:pt>
                <c:pt idx="1048">
                  <c:v>10.872</c:v>
                </c:pt>
                <c:pt idx="1049">
                  <c:v>10.807</c:v>
                </c:pt>
                <c:pt idx="1050">
                  <c:v>10.6821</c:v>
                </c:pt>
                <c:pt idx="1051">
                  <c:v>10.6221</c:v>
                </c:pt>
                <c:pt idx="1052">
                  <c:v>10.247199999999999</c:v>
                </c:pt>
                <c:pt idx="1053">
                  <c:v>10.0572</c:v>
                </c:pt>
                <c:pt idx="1054">
                  <c:v>10.1822</c:v>
                </c:pt>
                <c:pt idx="1055">
                  <c:v>10.0572</c:v>
                </c:pt>
                <c:pt idx="1056">
                  <c:v>10.4971</c:v>
                </c:pt>
                <c:pt idx="1057">
                  <c:v>10.5571</c:v>
                </c:pt>
                <c:pt idx="1058">
                  <c:v>10.6221</c:v>
                </c:pt>
                <c:pt idx="1059">
                  <c:v>10.807</c:v>
                </c:pt>
                <c:pt idx="1060">
                  <c:v>11.057</c:v>
                </c:pt>
                <c:pt idx="1061">
                  <c:v>10.6821</c:v>
                </c:pt>
                <c:pt idx="1062">
                  <c:v>10.372199999999999</c:v>
                </c:pt>
                <c:pt idx="1063">
                  <c:v>10.4971</c:v>
                </c:pt>
                <c:pt idx="1064">
                  <c:v>10.372199999999999</c:v>
                </c:pt>
                <c:pt idx="1065">
                  <c:v>10.6821</c:v>
                </c:pt>
                <c:pt idx="1066">
                  <c:v>10.872</c:v>
                </c:pt>
                <c:pt idx="1067">
                  <c:v>10.6221</c:v>
                </c:pt>
                <c:pt idx="1068">
                  <c:v>10.4971</c:v>
                </c:pt>
                <c:pt idx="1069">
                  <c:v>10.372199999999999</c:v>
                </c:pt>
                <c:pt idx="1070">
                  <c:v>10.122199999999999</c:v>
                </c:pt>
                <c:pt idx="1071">
                  <c:v>9.9322999999999997</c:v>
                </c:pt>
                <c:pt idx="1072">
                  <c:v>9.9972999999999992</c:v>
                </c:pt>
                <c:pt idx="1073">
                  <c:v>9.9322999999999997</c:v>
                </c:pt>
                <c:pt idx="1074">
                  <c:v>9.9322999999999997</c:v>
                </c:pt>
                <c:pt idx="1075">
                  <c:v>9.9972999999999992</c:v>
                </c:pt>
                <c:pt idx="1076">
                  <c:v>9.9322999999999997</c:v>
                </c:pt>
                <c:pt idx="1077">
                  <c:v>9.8072999999999997</c:v>
                </c:pt>
                <c:pt idx="1078">
                  <c:v>9.3074999999999992</c:v>
                </c:pt>
                <c:pt idx="1079">
                  <c:v>9.4323999999999995</c:v>
                </c:pt>
                <c:pt idx="1080">
                  <c:v>9.6224000000000007</c:v>
                </c:pt>
                <c:pt idx="1081">
                  <c:v>9.4974000000000007</c:v>
                </c:pt>
                <c:pt idx="1082">
                  <c:v>9.3724000000000007</c:v>
                </c:pt>
                <c:pt idx="1083">
                  <c:v>9.5573999999999995</c:v>
                </c:pt>
                <c:pt idx="1084">
                  <c:v>9.3724000000000007</c:v>
                </c:pt>
                <c:pt idx="1085">
                  <c:v>9.1824999999999992</c:v>
                </c:pt>
                <c:pt idx="1086">
                  <c:v>9.0574999999999992</c:v>
                </c:pt>
                <c:pt idx="1087">
                  <c:v>9.0574999999999992</c:v>
                </c:pt>
                <c:pt idx="1088">
                  <c:v>9.1225000000000005</c:v>
                </c:pt>
                <c:pt idx="1089">
                  <c:v>9.2475000000000005</c:v>
                </c:pt>
                <c:pt idx="1090">
                  <c:v>9.1824999999999992</c:v>
                </c:pt>
                <c:pt idx="1091">
                  <c:v>8.8726000000000003</c:v>
                </c:pt>
                <c:pt idx="1092">
                  <c:v>9.0574999999999992</c:v>
                </c:pt>
                <c:pt idx="1093">
                  <c:v>8.8076000000000008</c:v>
                </c:pt>
                <c:pt idx="1094">
                  <c:v>8.8076000000000008</c:v>
                </c:pt>
                <c:pt idx="1095">
                  <c:v>8.6226000000000003</c:v>
                </c:pt>
                <c:pt idx="1096">
                  <c:v>8.4327000000000005</c:v>
                </c:pt>
                <c:pt idx="1097">
                  <c:v>8.6226000000000003</c:v>
                </c:pt>
                <c:pt idx="1098">
                  <c:v>8.6826000000000008</c:v>
                </c:pt>
                <c:pt idx="1099">
                  <c:v>8.8726000000000003</c:v>
                </c:pt>
                <c:pt idx="1100">
                  <c:v>8.9326000000000008</c:v>
                </c:pt>
                <c:pt idx="1101">
                  <c:v>8.9326000000000008</c:v>
                </c:pt>
                <c:pt idx="1102">
                  <c:v>8.8726000000000003</c:v>
                </c:pt>
                <c:pt idx="1103">
                  <c:v>9.0574999999999992</c:v>
                </c:pt>
                <c:pt idx="1104">
                  <c:v>8.9975000000000005</c:v>
                </c:pt>
                <c:pt idx="1105">
                  <c:v>8.8726000000000003</c:v>
                </c:pt>
                <c:pt idx="1106">
                  <c:v>9.0574999999999992</c:v>
                </c:pt>
                <c:pt idx="1107">
                  <c:v>9.8072999999999997</c:v>
                </c:pt>
                <c:pt idx="1108">
                  <c:v>10.122199999999999</c:v>
                </c:pt>
                <c:pt idx="1109">
                  <c:v>10.6221</c:v>
                </c:pt>
                <c:pt idx="1110">
                  <c:v>10.122199999999999</c:v>
                </c:pt>
                <c:pt idx="1111">
                  <c:v>10.247199999999999</c:v>
                </c:pt>
                <c:pt idx="1112">
                  <c:v>10.247199999999999</c:v>
                </c:pt>
                <c:pt idx="1113">
                  <c:v>9.9972999999999992</c:v>
                </c:pt>
                <c:pt idx="1114">
                  <c:v>10.122199999999999</c:v>
                </c:pt>
                <c:pt idx="1115">
                  <c:v>9.9322999999999997</c:v>
                </c:pt>
                <c:pt idx="1116">
                  <c:v>10.1822</c:v>
                </c:pt>
                <c:pt idx="1117">
                  <c:v>10.372199999999999</c:v>
                </c:pt>
                <c:pt idx="1118">
                  <c:v>10.6821</c:v>
                </c:pt>
                <c:pt idx="1119">
                  <c:v>10.872</c:v>
                </c:pt>
                <c:pt idx="1120">
                  <c:v>11.2469</c:v>
                </c:pt>
                <c:pt idx="1121">
                  <c:v>11.2469</c:v>
                </c:pt>
                <c:pt idx="1122">
                  <c:v>11.4969</c:v>
                </c:pt>
                <c:pt idx="1123">
                  <c:v>10.997</c:v>
                </c:pt>
                <c:pt idx="1124">
                  <c:v>10.997</c:v>
                </c:pt>
                <c:pt idx="1125">
                  <c:v>10.4971</c:v>
                </c:pt>
                <c:pt idx="1126">
                  <c:v>10.3072</c:v>
                </c:pt>
                <c:pt idx="1127">
                  <c:v>10.1822</c:v>
                </c:pt>
                <c:pt idx="1128">
                  <c:v>10.122199999999999</c:v>
                </c:pt>
                <c:pt idx="1129">
                  <c:v>10.122199999999999</c:v>
                </c:pt>
                <c:pt idx="1130">
                  <c:v>10.0572</c:v>
                </c:pt>
                <c:pt idx="1131">
                  <c:v>10.5571</c:v>
                </c:pt>
                <c:pt idx="1132">
                  <c:v>10.807</c:v>
                </c:pt>
                <c:pt idx="1133">
                  <c:v>10.6821</c:v>
                </c:pt>
                <c:pt idx="1134">
                  <c:v>10.4321</c:v>
                </c:pt>
                <c:pt idx="1135">
                  <c:v>10.4321</c:v>
                </c:pt>
                <c:pt idx="1136">
                  <c:v>10.247199999999999</c:v>
                </c:pt>
                <c:pt idx="1137">
                  <c:v>10.122199999999999</c:v>
                </c:pt>
                <c:pt idx="1138">
                  <c:v>10.122199999999999</c:v>
                </c:pt>
                <c:pt idx="1139">
                  <c:v>10.4971</c:v>
                </c:pt>
                <c:pt idx="1140">
                  <c:v>11.181900000000001</c:v>
                </c:pt>
                <c:pt idx="1141">
                  <c:v>11.3719</c:v>
                </c:pt>
                <c:pt idx="1142">
                  <c:v>10.932</c:v>
                </c:pt>
                <c:pt idx="1143">
                  <c:v>11.057</c:v>
                </c:pt>
                <c:pt idx="1144">
                  <c:v>11.181900000000001</c:v>
                </c:pt>
                <c:pt idx="1145">
                  <c:v>10.997</c:v>
                </c:pt>
                <c:pt idx="1146">
                  <c:v>11.996700000000001</c:v>
                </c:pt>
                <c:pt idx="1147">
                  <c:v>12.3066</c:v>
                </c:pt>
                <c:pt idx="1148">
                  <c:v>12.3066</c:v>
                </c:pt>
                <c:pt idx="1149">
                  <c:v>11.4969</c:v>
                </c:pt>
                <c:pt idx="1150">
                  <c:v>11.4969</c:v>
                </c:pt>
                <c:pt idx="1151">
                  <c:v>11.431900000000001</c:v>
                </c:pt>
                <c:pt idx="1152">
                  <c:v>11.122</c:v>
                </c:pt>
                <c:pt idx="1153">
                  <c:v>9.8722999999999992</c:v>
                </c:pt>
                <c:pt idx="1154">
                  <c:v>10.372199999999999</c:v>
                </c:pt>
                <c:pt idx="1155">
                  <c:v>9.9972999999999992</c:v>
                </c:pt>
                <c:pt idx="1156">
                  <c:v>9.4974000000000007</c:v>
                </c:pt>
                <c:pt idx="1157">
                  <c:v>8.9975000000000005</c:v>
                </c:pt>
                <c:pt idx="1158">
                  <c:v>5.7484000000000002</c:v>
                </c:pt>
                <c:pt idx="1159">
                  <c:v>6.1233000000000004</c:v>
                </c:pt>
                <c:pt idx="1160">
                  <c:v>6.3733000000000004</c:v>
                </c:pt>
                <c:pt idx="1161">
                  <c:v>5.9984000000000002</c:v>
                </c:pt>
                <c:pt idx="1162">
                  <c:v>5.6883999999999997</c:v>
                </c:pt>
                <c:pt idx="1163">
                  <c:v>4.8737000000000004</c:v>
                </c:pt>
                <c:pt idx="1164">
                  <c:v>5.3135000000000003</c:v>
                </c:pt>
                <c:pt idx="1165">
                  <c:v>5.4984999999999999</c:v>
                </c:pt>
                <c:pt idx="1166">
                  <c:v>6.0632999999999999</c:v>
                </c:pt>
                <c:pt idx="1167">
                  <c:v>5.7484000000000002</c:v>
                </c:pt>
                <c:pt idx="1168">
                  <c:v>5.2485999999999997</c:v>
                </c:pt>
                <c:pt idx="1169">
                  <c:v>5.2485999999999997</c:v>
                </c:pt>
                <c:pt idx="1170">
                  <c:v>5.4385000000000003</c:v>
                </c:pt>
                <c:pt idx="1171">
                  <c:v>5.5635000000000003</c:v>
                </c:pt>
                <c:pt idx="1172">
                  <c:v>5.2485999999999997</c:v>
                </c:pt>
                <c:pt idx="1173">
                  <c:v>5.0636000000000001</c:v>
                </c:pt>
                <c:pt idx="1174">
                  <c:v>4.8737000000000004</c:v>
                </c:pt>
                <c:pt idx="1175">
                  <c:v>5.1235999999999997</c:v>
                </c:pt>
                <c:pt idx="1176">
                  <c:v>5.3734999999999999</c:v>
                </c:pt>
                <c:pt idx="1177">
                  <c:v>5.3734999999999999</c:v>
                </c:pt>
                <c:pt idx="1178">
                  <c:v>5.2485999999999997</c:v>
                </c:pt>
                <c:pt idx="1179">
                  <c:v>4.9985999999999997</c:v>
                </c:pt>
                <c:pt idx="1180">
                  <c:v>5.1235999999999997</c:v>
                </c:pt>
                <c:pt idx="1181">
                  <c:v>4.9386000000000001</c:v>
                </c:pt>
                <c:pt idx="1182">
                  <c:v>4.9386000000000001</c:v>
                </c:pt>
                <c:pt idx="1183">
                  <c:v>5.0636000000000001</c:v>
                </c:pt>
                <c:pt idx="1184">
                  <c:v>4.9985999999999997</c:v>
                </c:pt>
                <c:pt idx="1185">
                  <c:v>4.9386000000000001</c:v>
                </c:pt>
                <c:pt idx="1186">
                  <c:v>4.6886999999999999</c:v>
                </c:pt>
                <c:pt idx="1187">
                  <c:v>4.6237000000000004</c:v>
                </c:pt>
                <c:pt idx="1188">
                  <c:v>4.4988000000000001</c:v>
                </c:pt>
                <c:pt idx="1189">
                  <c:v>4.3137999999999996</c:v>
                </c:pt>
                <c:pt idx="1190">
                  <c:v>3.9988999999999999</c:v>
                </c:pt>
                <c:pt idx="1191">
                  <c:v>4.0639000000000003</c:v>
                </c:pt>
                <c:pt idx="1192">
                  <c:v>4.2488000000000001</c:v>
                </c:pt>
                <c:pt idx="1193">
                  <c:v>4.3137999999999996</c:v>
                </c:pt>
                <c:pt idx="1194">
                  <c:v>4.5636999999999999</c:v>
                </c:pt>
                <c:pt idx="1195">
                  <c:v>4.6237000000000004</c:v>
                </c:pt>
                <c:pt idx="1196">
                  <c:v>4.6886999999999999</c:v>
                </c:pt>
                <c:pt idx="1197">
                  <c:v>4.9985999999999997</c:v>
                </c:pt>
                <c:pt idx="1198">
                  <c:v>4.9386000000000001</c:v>
                </c:pt>
                <c:pt idx="1199">
                  <c:v>5.1886000000000001</c:v>
                </c:pt>
                <c:pt idx="1200">
                  <c:v>4.9985999999999997</c:v>
                </c:pt>
                <c:pt idx="1201">
                  <c:v>5.2485999999999997</c:v>
                </c:pt>
                <c:pt idx="1202">
                  <c:v>5.3135000000000003</c:v>
                </c:pt>
                <c:pt idx="1203">
                  <c:v>5.1235999999999997</c:v>
                </c:pt>
                <c:pt idx="1204">
                  <c:v>5.1886000000000001</c:v>
                </c:pt>
                <c:pt idx="1205">
                  <c:v>5.1235999999999997</c:v>
                </c:pt>
                <c:pt idx="1206">
                  <c:v>4.9386000000000001</c:v>
                </c:pt>
                <c:pt idx="1207">
                  <c:v>4.8136999999999999</c:v>
                </c:pt>
                <c:pt idx="1208">
                  <c:v>4.9985999999999997</c:v>
                </c:pt>
                <c:pt idx="1209">
                  <c:v>4.9386000000000001</c:v>
                </c:pt>
                <c:pt idx="1210">
                  <c:v>5.3135000000000003</c:v>
                </c:pt>
                <c:pt idx="1211">
                  <c:v>5.4385000000000003</c:v>
                </c:pt>
                <c:pt idx="1212">
                  <c:v>5.3734999999999999</c:v>
                </c:pt>
                <c:pt idx="1213">
                  <c:v>5.4984999999999999</c:v>
                </c:pt>
                <c:pt idx="1214">
                  <c:v>5.1235999999999997</c:v>
                </c:pt>
                <c:pt idx="1215">
                  <c:v>4.9985999999999997</c:v>
                </c:pt>
                <c:pt idx="1216">
                  <c:v>4.7487000000000004</c:v>
                </c:pt>
                <c:pt idx="1217">
                  <c:v>4.7487000000000004</c:v>
                </c:pt>
                <c:pt idx="1218">
                  <c:v>4.8737000000000004</c:v>
                </c:pt>
                <c:pt idx="1219">
                  <c:v>4.9985999999999997</c:v>
                </c:pt>
                <c:pt idx="1220">
                  <c:v>4.8737000000000004</c:v>
                </c:pt>
                <c:pt idx="1221">
                  <c:v>4.7487000000000004</c:v>
                </c:pt>
                <c:pt idx="1222">
                  <c:v>4.4387999999999996</c:v>
                </c:pt>
                <c:pt idx="1223">
                  <c:v>4.6237000000000004</c:v>
                </c:pt>
                <c:pt idx="1224">
                  <c:v>4.6886999999999999</c:v>
                </c:pt>
                <c:pt idx="1225">
                  <c:v>4.6886999999999999</c:v>
                </c:pt>
                <c:pt idx="1226">
                  <c:v>4.5636999999999999</c:v>
                </c:pt>
                <c:pt idx="1227">
                  <c:v>4.6886999999999999</c:v>
                </c:pt>
                <c:pt idx="1228">
                  <c:v>4.8737000000000004</c:v>
                </c:pt>
                <c:pt idx="1229">
                  <c:v>4.8136999999999999</c:v>
                </c:pt>
                <c:pt idx="1230">
                  <c:v>4.8136999999999999</c:v>
                </c:pt>
                <c:pt idx="1231">
                  <c:v>4.8737000000000004</c:v>
                </c:pt>
                <c:pt idx="1232">
                  <c:v>4.7487000000000004</c:v>
                </c:pt>
                <c:pt idx="1233">
                  <c:v>4.8136999999999999</c:v>
                </c:pt>
                <c:pt idx="1234">
                  <c:v>4.8737000000000004</c:v>
                </c:pt>
                <c:pt idx="1235">
                  <c:v>4.8136999999999999</c:v>
                </c:pt>
                <c:pt idx="1236">
                  <c:v>4.8737000000000004</c:v>
                </c:pt>
                <c:pt idx="1237">
                  <c:v>4.9386000000000001</c:v>
                </c:pt>
                <c:pt idx="1238">
                  <c:v>5.1235999999999997</c:v>
                </c:pt>
                <c:pt idx="1239">
                  <c:v>5.0636000000000001</c:v>
                </c:pt>
                <c:pt idx="1240">
                  <c:v>5.2485999999999997</c:v>
                </c:pt>
                <c:pt idx="1241">
                  <c:v>5.3135000000000003</c:v>
                </c:pt>
                <c:pt idx="1242">
                  <c:v>5.2485999999999997</c:v>
                </c:pt>
                <c:pt idx="1243">
                  <c:v>5.3135000000000003</c:v>
                </c:pt>
                <c:pt idx="1244">
                  <c:v>5.9383999999999997</c:v>
                </c:pt>
                <c:pt idx="1245">
                  <c:v>5.8734000000000002</c:v>
                </c:pt>
                <c:pt idx="1246">
                  <c:v>6.1233000000000004</c:v>
                </c:pt>
                <c:pt idx="1247">
                  <c:v>5.9984000000000002</c:v>
                </c:pt>
                <c:pt idx="1248">
                  <c:v>5.9383999999999997</c:v>
                </c:pt>
                <c:pt idx="1249">
                  <c:v>5.9984000000000002</c:v>
                </c:pt>
                <c:pt idx="1250">
                  <c:v>5.8734000000000002</c:v>
                </c:pt>
                <c:pt idx="1251">
                  <c:v>6.1882999999999999</c:v>
                </c:pt>
                <c:pt idx="1252">
                  <c:v>6.1882999999999999</c:v>
                </c:pt>
                <c:pt idx="1253">
                  <c:v>6.0632999999999999</c:v>
                </c:pt>
                <c:pt idx="1254">
                  <c:v>6.3132999999999999</c:v>
                </c:pt>
                <c:pt idx="1255">
                  <c:v>6.5632000000000001</c:v>
                </c:pt>
                <c:pt idx="1256">
                  <c:v>6.6231999999999998</c:v>
                </c:pt>
                <c:pt idx="1257">
                  <c:v>6.3132999999999999</c:v>
                </c:pt>
                <c:pt idx="1258">
                  <c:v>6.2483000000000004</c:v>
                </c:pt>
                <c:pt idx="1259">
                  <c:v>6.2483000000000004</c:v>
                </c:pt>
                <c:pt idx="1260">
                  <c:v>6.3132999999999999</c:v>
                </c:pt>
                <c:pt idx="1261">
                  <c:v>6.1233000000000004</c:v>
                </c:pt>
                <c:pt idx="1262">
                  <c:v>6.1882999999999999</c:v>
                </c:pt>
                <c:pt idx="1263">
                  <c:v>6.2483000000000004</c:v>
                </c:pt>
                <c:pt idx="1264">
                  <c:v>6.0632999999999999</c:v>
                </c:pt>
                <c:pt idx="1265">
                  <c:v>6.2483000000000004</c:v>
                </c:pt>
                <c:pt idx="1266">
                  <c:v>6.1233000000000004</c:v>
                </c:pt>
                <c:pt idx="1267">
                  <c:v>5.9383999999999997</c:v>
                </c:pt>
                <c:pt idx="1268">
                  <c:v>5.6234999999999999</c:v>
                </c:pt>
                <c:pt idx="1269">
                  <c:v>5.5635000000000003</c:v>
                </c:pt>
                <c:pt idx="1270">
                  <c:v>5.6883999999999997</c:v>
                </c:pt>
                <c:pt idx="1271">
                  <c:v>5.4984999999999999</c:v>
                </c:pt>
                <c:pt idx="1272">
                  <c:v>5.4984999999999999</c:v>
                </c:pt>
                <c:pt idx="1273">
                  <c:v>5.5635000000000003</c:v>
                </c:pt>
                <c:pt idx="1274">
                  <c:v>5.6883999999999997</c:v>
                </c:pt>
                <c:pt idx="1275">
                  <c:v>5.9984000000000002</c:v>
                </c:pt>
                <c:pt idx="1276">
                  <c:v>6.2483000000000004</c:v>
                </c:pt>
                <c:pt idx="1277">
                  <c:v>6.6882000000000001</c:v>
                </c:pt>
                <c:pt idx="1278">
                  <c:v>6.8731</c:v>
                </c:pt>
                <c:pt idx="1279">
                  <c:v>6.8131000000000004</c:v>
                </c:pt>
                <c:pt idx="1280">
                  <c:v>6.6882000000000001</c:v>
                </c:pt>
                <c:pt idx="1281">
                  <c:v>6.3132999999999999</c:v>
                </c:pt>
                <c:pt idx="1282">
                  <c:v>6.2483000000000004</c:v>
                </c:pt>
                <c:pt idx="1283">
                  <c:v>6.4382000000000001</c:v>
                </c:pt>
                <c:pt idx="1284">
                  <c:v>6.3132999999999999</c:v>
                </c:pt>
                <c:pt idx="1285">
                  <c:v>6.2483000000000004</c:v>
                </c:pt>
                <c:pt idx="1286">
                  <c:v>6.2483000000000004</c:v>
                </c:pt>
                <c:pt idx="1287">
                  <c:v>6.5632000000000001</c:v>
                </c:pt>
                <c:pt idx="1288">
                  <c:v>6.7481999999999998</c:v>
                </c:pt>
                <c:pt idx="1289">
                  <c:v>6.8731</c:v>
                </c:pt>
                <c:pt idx="1290">
                  <c:v>7.1230000000000002</c:v>
                </c:pt>
                <c:pt idx="1291">
                  <c:v>7.2480000000000002</c:v>
                </c:pt>
                <c:pt idx="1292">
                  <c:v>7.1879999999999997</c:v>
                </c:pt>
                <c:pt idx="1293">
                  <c:v>7.1879999999999997</c:v>
                </c:pt>
                <c:pt idx="1294">
                  <c:v>7.1230000000000002</c:v>
                </c:pt>
                <c:pt idx="1295">
                  <c:v>7.2480000000000002</c:v>
                </c:pt>
                <c:pt idx="1296">
                  <c:v>7.2480000000000002</c:v>
                </c:pt>
                <c:pt idx="1297">
                  <c:v>7.1230000000000002</c:v>
                </c:pt>
                <c:pt idx="1298">
                  <c:v>6.8131000000000004</c:v>
                </c:pt>
                <c:pt idx="1299">
                  <c:v>6.9381000000000004</c:v>
                </c:pt>
                <c:pt idx="1300">
                  <c:v>6.9381000000000004</c:v>
                </c:pt>
                <c:pt idx="1301">
                  <c:v>7.2480000000000002</c:v>
                </c:pt>
                <c:pt idx="1302">
                  <c:v>7.4978999999999996</c:v>
                </c:pt>
                <c:pt idx="1303">
                  <c:v>7.4978999999999996</c:v>
                </c:pt>
                <c:pt idx="1304">
                  <c:v>7.3730000000000002</c:v>
                </c:pt>
                <c:pt idx="1305">
                  <c:v>7.1230000000000002</c:v>
                </c:pt>
                <c:pt idx="1306">
                  <c:v>7.4379999999999997</c:v>
                </c:pt>
                <c:pt idx="1307">
                  <c:v>7.3129999999999997</c:v>
                </c:pt>
                <c:pt idx="1308">
                  <c:v>7.0631000000000004</c:v>
                </c:pt>
                <c:pt idx="1309">
                  <c:v>7.2480000000000002</c:v>
                </c:pt>
                <c:pt idx="1310">
                  <c:v>7.1879999999999997</c:v>
                </c:pt>
                <c:pt idx="1311">
                  <c:v>7.1230000000000002</c:v>
                </c:pt>
                <c:pt idx="1312">
                  <c:v>7.1230000000000002</c:v>
                </c:pt>
                <c:pt idx="1313">
                  <c:v>7.4978999999999996</c:v>
                </c:pt>
                <c:pt idx="1314">
                  <c:v>7.8129</c:v>
                </c:pt>
                <c:pt idx="1315">
                  <c:v>7.6228999999999996</c:v>
                </c:pt>
                <c:pt idx="1316">
                  <c:v>7.7478999999999996</c:v>
                </c:pt>
                <c:pt idx="1317">
                  <c:v>8.1227999999999998</c:v>
                </c:pt>
                <c:pt idx="1318">
                  <c:v>7.9378000000000002</c:v>
                </c:pt>
                <c:pt idx="1319">
                  <c:v>8.1828000000000003</c:v>
                </c:pt>
                <c:pt idx="1320">
                  <c:v>7.9977999999999998</c:v>
                </c:pt>
                <c:pt idx="1321">
                  <c:v>7.9977999999999998</c:v>
                </c:pt>
                <c:pt idx="1322">
                  <c:v>7.9977999999999998</c:v>
                </c:pt>
                <c:pt idx="1323">
                  <c:v>8.0578000000000003</c:v>
                </c:pt>
                <c:pt idx="1324">
                  <c:v>7.9977999999999998</c:v>
                </c:pt>
                <c:pt idx="1325">
                  <c:v>7.8129</c:v>
                </c:pt>
                <c:pt idx="1326">
                  <c:v>7.8727999999999998</c:v>
                </c:pt>
                <c:pt idx="1327">
                  <c:v>7.5629</c:v>
                </c:pt>
                <c:pt idx="1328">
                  <c:v>7.8727999999999998</c:v>
                </c:pt>
                <c:pt idx="1329">
                  <c:v>7.9977999999999998</c:v>
                </c:pt>
                <c:pt idx="1330">
                  <c:v>8.0578000000000003</c:v>
                </c:pt>
                <c:pt idx="1331">
                  <c:v>8.1227999999999998</c:v>
                </c:pt>
                <c:pt idx="1332">
                  <c:v>7.9977999999999998</c:v>
                </c:pt>
                <c:pt idx="1333">
                  <c:v>8.3727</c:v>
                </c:pt>
                <c:pt idx="1334">
                  <c:v>8.1227999999999998</c:v>
                </c:pt>
                <c:pt idx="1335">
                  <c:v>8.2477</c:v>
                </c:pt>
                <c:pt idx="1336">
                  <c:v>8.2477</c:v>
                </c:pt>
                <c:pt idx="1337">
                  <c:v>8.3077000000000005</c:v>
                </c:pt>
                <c:pt idx="1338">
                  <c:v>7.9977999999999998</c:v>
                </c:pt>
                <c:pt idx="1339">
                  <c:v>8.1227999999999998</c:v>
                </c:pt>
                <c:pt idx="1340">
                  <c:v>8.1828000000000003</c:v>
                </c:pt>
                <c:pt idx="1341">
                  <c:v>7.4978999999999996</c:v>
                </c:pt>
                <c:pt idx="1342">
                  <c:v>7.4379999999999997</c:v>
                </c:pt>
                <c:pt idx="1343">
                  <c:v>7.4379999999999997</c:v>
                </c:pt>
                <c:pt idx="1344">
                  <c:v>7.3730000000000002</c:v>
                </c:pt>
                <c:pt idx="1345">
                  <c:v>7.1879999999999997</c:v>
                </c:pt>
                <c:pt idx="1346">
                  <c:v>7.1230000000000002</c:v>
                </c:pt>
                <c:pt idx="1347">
                  <c:v>6.8131000000000004</c:v>
                </c:pt>
                <c:pt idx="1348">
                  <c:v>7.0631000000000004</c:v>
                </c:pt>
                <c:pt idx="1349">
                  <c:v>6.8731</c:v>
                </c:pt>
                <c:pt idx="1350">
                  <c:v>6.9381000000000004</c:v>
                </c:pt>
                <c:pt idx="1351">
                  <c:v>6.8731</c:v>
                </c:pt>
                <c:pt idx="1352">
                  <c:v>6.8131000000000004</c:v>
                </c:pt>
                <c:pt idx="1353">
                  <c:v>6.4382000000000001</c:v>
                </c:pt>
                <c:pt idx="1354">
                  <c:v>6.4981999999999998</c:v>
                </c:pt>
                <c:pt idx="1355">
                  <c:v>6.6882000000000001</c:v>
                </c:pt>
                <c:pt idx="1356">
                  <c:v>6.6882000000000001</c:v>
                </c:pt>
                <c:pt idx="1357">
                  <c:v>6.6882000000000001</c:v>
                </c:pt>
                <c:pt idx="1358">
                  <c:v>6.7481999999999998</c:v>
                </c:pt>
                <c:pt idx="1359">
                  <c:v>6.6882000000000001</c:v>
                </c:pt>
                <c:pt idx="1360">
                  <c:v>6.4382000000000001</c:v>
                </c:pt>
                <c:pt idx="1361">
                  <c:v>6.3733000000000004</c:v>
                </c:pt>
                <c:pt idx="1362">
                  <c:v>6.3132999999999999</c:v>
                </c:pt>
                <c:pt idx="1363">
                  <c:v>6.0632999999999999</c:v>
                </c:pt>
                <c:pt idx="1364">
                  <c:v>5.9984000000000002</c:v>
                </c:pt>
                <c:pt idx="1365">
                  <c:v>6.1233000000000004</c:v>
                </c:pt>
                <c:pt idx="1366">
                  <c:v>5.8734000000000002</c:v>
                </c:pt>
                <c:pt idx="1367">
                  <c:v>5.9984000000000002</c:v>
                </c:pt>
                <c:pt idx="1368">
                  <c:v>5.9383999999999997</c:v>
                </c:pt>
                <c:pt idx="1369">
                  <c:v>5.8734000000000002</c:v>
                </c:pt>
                <c:pt idx="1370">
                  <c:v>5.9383999999999997</c:v>
                </c:pt>
                <c:pt idx="1371">
                  <c:v>5.8133999999999997</c:v>
                </c:pt>
                <c:pt idx="1372">
                  <c:v>5.6234999999999999</c:v>
                </c:pt>
                <c:pt idx="1373">
                  <c:v>5.9383999999999997</c:v>
                </c:pt>
                <c:pt idx="1374">
                  <c:v>5.8734000000000002</c:v>
                </c:pt>
                <c:pt idx="1375">
                  <c:v>5.8734000000000002</c:v>
                </c:pt>
                <c:pt idx="1376">
                  <c:v>5.8734000000000002</c:v>
                </c:pt>
                <c:pt idx="1377">
                  <c:v>5.8734000000000002</c:v>
                </c:pt>
                <c:pt idx="1378">
                  <c:v>5.6883999999999997</c:v>
                </c:pt>
                <c:pt idx="1379">
                  <c:v>5.3734999999999999</c:v>
                </c:pt>
                <c:pt idx="1380">
                  <c:v>5.6883999999999997</c:v>
                </c:pt>
                <c:pt idx="1381">
                  <c:v>5.6883999999999997</c:v>
                </c:pt>
                <c:pt idx="1382">
                  <c:v>5.4984999999999999</c:v>
                </c:pt>
                <c:pt idx="1383">
                  <c:v>5.5635000000000003</c:v>
                </c:pt>
                <c:pt idx="1384">
                  <c:v>5.8133999999999997</c:v>
                </c:pt>
                <c:pt idx="1385">
                  <c:v>5.7484000000000002</c:v>
                </c:pt>
                <c:pt idx="1386">
                  <c:v>5.7484000000000002</c:v>
                </c:pt>
                <c:pt idx="1387">
                  <c:v>5.7484000000000002</c:v>
                </c:pt>
                <c:pt idx="1388">
                  <c:v>5.6234999999999999</c:v>
                </c:pt>
                <c:pt idx="1389">
                  <c:v>5.8734000000000002</c:v>
                </c:pt>
                <c:pt idx="1390">
                  <c:v>5.7484000000000002</c:v>
                </c:pt>
                <c:pt idx="1391">
                  <c:v>5.7484000000000002</c:v>
                </c:pt>
                <c:pt idx="1392">
                  <c:v>5.4984999999999999</c:v>
                </c:pt>
                <c:pt idx="1393">
                  <c:v>5.6883999999999997</c:v>
                </c:pt>
                <c:pt idx="1394">
                  <c:v>5.6883999999999997</c:v>
                </c:pt>
                <c:pt idx="1395">
                  <c:v>5.6234999999999999</c:v>
                </c:pt>
                <c:pt idx="1396">
                  <c:v>5.4984999999999999</c:v>
                </c:pt>
                <c:pt idx="1397">
                  <c:v>5.4385000000000003</c:v>
                </c:pt>
                <c:pt idx="1398">
                  <c:v>5.3734999999999999</c:v>
                </c:pt>
                <c:pt idx="1399">
                  <c:v>4.6237000000000004</c:v>
                </c:pt>
                <c:pt idx="1400">
                  <c:v>4.4988000000000001</c:v>
                </c:pt>
                <c:pt idx="1401">
                  <c:v>4.4988000000000001</c:v>
                </c:pt>
                <c:pt idx="1402">
                  <c:v>4.3738000000000001</c:v>
                </c:pt>
                <c:pt idx="1403">
                  <c:v>4.3738000000000001</c:v>
                </c:pt>
                <c:pt idx="1404">
                  <c:v>4.3738000000000001</c:v>
                </c:pt>
                <c:pt idx="1405">
                  <c:v>4.3137999999999996</c:v>
                </c:pt>
                <c:pt idx="1406">
                  <c:v>4.6237000000000004</c:v>
                </c:pt>
                <c:pt idx="1407">
                  <c:v>4.9386000000000001</c:v>
                </c:pt>
                <c:pt idx="1408">
                  <c:v>5.2485999999999997</c:v>
                </c:pt>
                <c:pt idx="1409">
                  <c:v>4.9386000000000001</c:v>
                </c:pt>
                <c:pt idx="1410">
                  <c:v>4.7487000000000004</c:v>
                </c:pt>
                <c:pt idx="1411">
                  <c:v>4.7487000000000004</c:v>
                </c:pt>
                <c:pt idx="1412">
                  <c:v>4.6886999999999999</c:v>
                </c:pt>
                <c:pt idx="1413">
                  <c:v>4.6237000000000004</c:v>
                </c:pt>
                <c:pt idx="1414">
                  <c:v>4.6886999999999999</c:v>
                </c:pt>
                <c:pt idx="1415">
                  <c:v>4.4988000000000001</c:v>
                </c:pt>
                <c:pt idx="1416">
                  <c:v>4.5636999999999999</c:v>
                </c:pt>
                <c:pt idx="1417">
                  <c:v>4.4988000000000001</c:v>
                </c:pt>
                <c:pt idx="1418">
                  <c:v>4.3137999999999996</c:v>
                </c:pt>
                <c:pt idx="1419">
                  <c:v>4.3137999999999996</c:v>
                </c:pt>
                <c:pt idx="1420">
                  <c:v>4.4988000000000001</c:v>
                </c:pt>
                <c:pt idx="1421">
                  <c:v>4.4387999999999996</c:v>
                </c:pt>
                <c:pt idx="1422">
                  <c:v>4.2488000000000001</c:v>
                </c:pt>
                <c:pt idx="1423">
                  <c:v>4.3738000000000001</c:v>
                </c:pt>
                <c:pt idx="1424">
                  <c:v>4.3738000000000001</c:v>
                </c:pt>
                <c:pt idx="1425">
                  <c:v>4.2488000000000001</c:v>
                </c:pt>
                <c:pt idx="1426">
                  <c:v>4.3738000000000001</c:v>
                </c:pt>
                <c:pt idx="1427">
                  <c:v>4.2488000000000001</c:v>
                </c:pt>
                <c:pt idx="1428">
                  <c:v>4.1238999999999999</c:v>
                </c:pt>
                <c:pt idx="1429">
                  <c:v>4.0639000000000003</c:v>
                </c:pt>
                <c:pt idx="1430">
                  <c:v>3.8738999999999999</c:v>
                </c:pt>
                <c:pt idx="1431">
                  <c:v>3.8140000000000001</c:v>
                </c:pt>
                <c:pt idx="1432">
                  <c:v>3.6890000000000001</c:v>
                </c:pt>
                <c:pt idx="1433">
                  <c:v>3.7490000000000001</c:v>
                </c:pt>
                <c:pt idx="1434">
                  <c:v>3.8738999999999999</c:v>
                </c:pt>
                <c:pt idx="1435">
                  <c:v>3.8140000000000001</c:v>
                </c:pt>
                <c:pt idx="1436">
                  <c:v>3.8140000000000001</c:v>
                </c:pt>
                <c:pt idx="1437">
                  <c:v>3.8140000000000001</c:v>
                </c:pt>
                <c:pt idx="1438">
                  <c:v>3.7490000000000001</c:v>
                </c:pt>
                <c:pt idx="1439">
                  <c:v>3.6240000000000001</c:v>
                </c:pt>
                <c:pt idx="1440">
                  <c:v>3.6890000000000001</c:v>
                </c:pt>
                <c:pt idx="1441">
                  <c:v>3.7490000000000001</c:v>
                </c:pt>
                <c:pt idx="1442">
                  <c:v>3.9988999999999999</c:v>
                </c:pt>
                <c:pt idx="1443">
                  <c:v>3.9388999999999998</c:v>
                </c:pt>
                <c:pt idx="1444">
                  <c:v>3.9388999999999998</c:v>
                </c:pt>
                <c:pt idx="1445">
                  <c:v>3.7490000000000001</c:v>
                </c:pt>
                <c:pt idx="1446">
                  <c:v>3.7490000000000001</c:v>
                </c:pt>
                <c:pt idx="1447">
                  <c:v>3.7490000000000001</c:v>
                </c:pt>
                <c:pt idx="1448">
                  <c:v>3.5640000000000001</c:v>
                </c:pt>
                <c:pt idx="1449">
                  <c:v>3.6240000000000001</c:v>
                </c:pt>
                <c:pt idx="1450">
                  <c:v>3.6890000000000001</c:v>
                </c:pt>
                <c:pt idx="1451">
                  <c:v>3.7490000000000001</c:v>
                </c:pt>
                <c:pt idx="1452">
                  <c:v>4.1238999999999999</c:v>
                </c:pt>
                <c:pt idx="1453">
                  <c:v>4.3738000000000001</c:v>
                </c:pt>
                <c:pt idx="1454">
                  <c:v>4.4988000000000001</c:v>
                </c:pt>
                <c:pt idx="1455">
                  <c:v>4.2488000000000001</c:v>
                </c:pt>
                <c:pt idx="1456">
                  <c:v>4.1889000000000003</c:v>
                </c:pt>
                <c:pt idx="1457">
                  <c:v>4.1889000000000003</c:v>
                </c:pt>
                <c:pt idx="1458">
                  <c:v>4.3137999999999996</c:v>
                </c:pt>
                <c:pt idx="1459">
                  <c:v>4.3137999999999996</c:v>
                </c:pt>
                <c:pt idx="1460">
                  <c:v>4.2488000000000001</c:v>
                </c:pt>
                <c:pt idx="1461">
                  <c:v>4.3738000000000001</c:v>
                </c:pt>
                <c:pt idx="1462">
                  <c:v>4.3137999999999996</c:v>
                </c:pt>
                <c:pt idx="1463">
                  <c:v>4.3738000000000001</c:v>
                </c:pt>
                <c:pt idx="1464">
                  <c:v>4.4988000000000001</c:v>
                </c:pt>
                <c:pt idx="1465">
                  <c:v>4.5636999999999999</c:v>
                </c:pt>
                <c:pt idx="1466">
                  <c:v>4.5636999999999999</c:v>
                </c:pt>
                <c:pt idx="1467">
                  <c:v>4.5636999999999999</c:v>
                </c:pt>
                <c:pt idx="1468">
                  <c:v>4.5636999999999999</c:v>
                </c:pt>
                <c:pt idx="1469">
                  <c:v>4.3137999999999996</c:v>
                </c:pt>
                <c:pt idx="1470">
                  <c:v>4.3738000000000001</c:v>
                </c:pt>
                <c:pt idx="1471">
                  <c:v>4.4387999999999996</c:v>
                </c:pt>
                <c:pt idx="1472">
                  <c:v>4.3738000000000001</c:v>
                </c:pt>
                <c:pt idx="1473">
                  <c:v>4.2488000000000001</c:v>
                </c:pt>
                <c:pt idx="1474">
                  <c:v>4.3137999999999996</c:v>
                </c:pt>
                <c:pt idx="1475">
                  <c:v>4.3137999999999996</c:v>
                </c:pt>
                <c:pt idx="1476">
                  <c:v>4.2488000000000001</c:v>
                </c:pt>
                <c:pt idx="1477">
                  <c:v>4.3137999999999996</c:v>
                </c:pt>
                <c:pt idx="1478">
                  <c:v>4.3137999999999996</c:v>
                </c:pt>
                <c:pt idx="1479">
                  <c:v>4.3738000000000001</c:v>
                </c:pt>
                <c:pt idx="1480">
                  <c:v>4.5636999999999999</c:v>
                </c:pt>
                <c:pt idx="1481">
                  <c:v>4.5636999999999999</c:v>
                </c:pt>
                <c:pt idx="1482">
                  <c:v>4.4988000000000001</c:v>
                </c:pt>
                <c:pt idx="1483">
                  <c:v>4.5636999999999999</c:v>
                </c:pt>
                <c:pt idx="1484">
                  <c:v>4.4988000000000001</c:v>
                </c:pt>
                <c:pt idx="1485">
                  <c:v>4.6886999999999999</c:v>
                </c:pt>
                <c:pt idx="1486">
                  <c:v>4.7487000000000004</c:v>
                </c:pt>
                <c:pt idx="1487">
                  <c:v>4.6886999999999999</c:v>
                </c:pt>
                <c:pt idx="1488">
                  <c:v>4.6886999999999999</c:v>
                </c:pt>
                <c:pt idx="1489">
                  <c:v>4.4988000000000001</c:v>
                </c:pt>
                <c:pt idx="1490">
                  <c:v>4.4387999999999996</c:v>
                </c:pt>
                <c:pt idx="1491">
                  <c:v>4.4387999999999996</c:v>
                </c:pt>
                <c:pt idx="1492">
                  <c:v>4.4387999999999996</c:v>
                </c:pt>
                <c:pt idx="1493">
                  <c:v>4.3137999999999996</c:v>
                </c:pt>
                <c:pt idx="1494">
                  <c:v>4.3738000000000001</c:v>
                </c:pt>
                <c:pt idx="1495">
                  <c:v>4.3137999999999996</c:v>
                </c:pt>
                <c:pt idx="1496">
                  <c:v>4.3137999999999996</c:v>
                </c:pt>
                <c:pt idx="1497">
                  <c:v>4.4988000000000001</c:v>
                </c:pt>
                <c:pt idx="1498">
                  <c:v>4.3137999999999996</c:v>
                </c:pt>
                <c:pt idx="1499">
                  <c:v>4.3137999999999996</c:v>
                </c:pt>
                <c:pt idx="1500">
                  <c:v>4.1889000000000003</c:v>
                </c:pt>
                <c:pt idx="1501">
                  <c:v>4.1889000000000003</c:v>
                </c:pt>
                <c:pt idx="1502">
                  <c:v>4.1238999999999999</c:v>
                </c:pt>
                <c:pt idx="1503">
                  <c:v>4.0639000000000003</c:v>
                </c:pt>
                <c:pt idx="1504">
                  <c:v>4.0639000000000003</c:v>
                </c:pt>
                <c:pt idx="1505">
                  <c:v>4.0639000000000003</c:v>
                </c:pt>
                <c:pt idx="1506">
                  <c:v>4.1238999999999999</c:v>
                </c:pt>
                <c:pt idx="1507">
                  <c:v>4.0639000000000003</c:v>
                </c:pt>
                <c:pt idx="1508">
                  <c:v>4.1238999999999999</c:v>
                </c:pt>
                <c:pt idx="1509">
                  <c:v>4.3137999999999996</c:v>
                </c:pt>
                <c:pt idx="1510">
                  <c:v>4.3137999999999996</c:v>
                </c:pt>
                <c:pt idx="1511">
                  <c:v>4.3738000000000001</c:v>
                </c:pt>
                <c:pt idx="1512">
                  <c:v>4.3137999999999996</c:v>
                </c:pt>
                <c:pt idx="1513">
                  <c:v>4.1889000000000003</c:v>
                </c:pt>
                <c:pt idx="1514">
                  <c:v>4.1889000000000003</c:v>
                </c:pt>
                <c:pt idx="1515">
                  <c:v>4.0639000000000003</c:v>
                </c:pt>
                <c:pt idx="1516">
                  <c:v>4.1238999999999999</c:v>
                </c:pt>
                <c:pt idx="1517">
                  <c:v>4.1238999999999999</c:v>
                </c:pt>
                <c:pt idx="1518">
                  <c:v>3.9988999999999999</c:v>
                </c:pt>
                <c:pt idx="1519">
                  <c:v>4.1238999999999999</c:v>
                </c:pt>
                <c:pt idx="1520">
                  <c:v>4.2488000000000001</c:v>
                </c:pt>
                <c:pt idx="1521">
                  <c:v>4.1889000000000003</c:v>
                </c:pt>
                <c:pt idx="1522">
                  <c:v>4.1238999999999999</c:v>
                </c:pt>
                <c:pt idx="1523">
                  <c:v>4.1238999999999999</c:v>
                </c:pt>
                <c:pt idx="1524">
                  <c:v>4.2488000000000001</c:v>
                </c:pt>
                <c:pt idx="1525">
                  <c:v>4.3137999999999996</c:v>
                </c:pt>
                <c:pt idx="1526">
                  <c:v>4.2488000000000001</c:v>
                </c:pt>
                <c:pt idx="1527">
                  <c:v>4.3137999999999996</c:v>
                </c:pt>
                <c:pt idx="1528">
                  <c:v>4.3137999999999996</c:v>
                </c:pt>
                <c:pt idx="1529">
                  <c:v>4.6237000000000004</c:v>
                </c:pt>
                <c:pt idx="1530">
                  <c:v>4.4387999999999996</c:v>
                </c:pt>
                <c:pt idx="1531">
                  <c:v>4.5636999999999999</c:v>
                </c:pt>
                <c:pt idx="1532">
                  <c:v>4.4988000000000001</c:v>
                </c:pt>
                <c:pt idx="1533">
                  <c:v>4.4988000000000001</c:v>
                </c:pt>
                <c:pt idx="1534">
                  <c:v>4.4387999999999996</c:v>
                </c:pt>
                <c:pt idx="1535">
                  <c:v>4.4387999999999996</c:v>
                </c:pt>
                <c:pt idx="1536">
                  <c:v>4.5636999999999999</c:v>
                </c:pt>
                <c:pt idx="1537">
                  <c:v>4.4988000000000001</c:v>
                </c:pt>
                <c:pt idx="1538">
                  <c:v>4.4988000000000001</c:v>
                </c:pt>
                <c:pt idx="1539">
                  <c:v>4.4387999999999996</c:v>
                </c:pt>
                <c:pt idx="1540">
                  <c:v>4.5636999999999999</c:v>
                </c:pt>
                <c:pt idx="1541">
                  <c:v>4.4988000000000001</c:v>
                </c:pt>
                <c:pt idx="1542">
                  <c:v>4.4387999999999996</c:v>
                </c:pt>
                <c:pt idx="1543">
                  <c:v>4.4387999999999996</c:v>
                </c:pt>
                <c:pt idx="1544">
                  <c:v>4.4387999999999996</c:v>
                </c:pt>
                <c:pt idx="1545">
                  <c:v>4.4387999999999996</c:v>
                </c:pt>
                <c:pt idx="1546">
                  <c:v>4.3738000000000001</c:v>
                </c:pt>
                <c:pt idx="1547">
                  <c:v>4.4387999999999996</c:v>
                </c:pt>
                <c:pt idx="1548">
                  <c:v>4.4387999999999996</c:v>
                </c:pt>
                <c:pt idx="1549">
                  <c:v>4.3137999999999996</c:v>
                </c:pt>
                <c:pt idx="1550">
                  <c:v>4.3738000000000001</c:v>
                </c:pt>
                <c:pt idx="1551">
                  <c:v>4.3137999999999996</c:v>
                </c:pt>
                <c:pt idx="1552">
                  <c:v>4.3738000000000001</c:v>
                </c:pt>
                <c:pt idx="1553">
                  <c:v>4.3137999999999996</c:v>
                </c:pt>
                <c:pt idx="1554">
                  <c:v>4.5636999999999999</c:v>
                </c:pt>
                <c:pt idx="1555">
                  <c:v>4.4387999999999996</c:v>
                </c:pt>
                <c:pt idx="1556">
                  <c:v>4.4988000000000001</c:v>
                </c:pt>
                <c:pt idx="1557">
                  <c:v>4.6886999999999999</c:v>
                </c:pt>
                <c:pt idx="1558">
                  <c:v>4.6237000000000004</c:v>
                </c:pt>
                <c:pt idx="1559">
                  <c:v>4.6886999999999999</c:v>
                </c:pt>
                <c:pt idx="1560">
                  <c:v>4.6237000000000004</c:v>
                </c:pt>
                <c:pt idx="1561">
                  <c:v>4.5636999999999999</c:v>
                </c:pt>
                <c:pt idx="1562">
                  <c:v>4.5636999999999999</c:v>
                </c:pt>
                <c:pt idx="1563">
                  <c:v>4.6886999999999999</c:v>
                </c:pt>
                <c:pt idx="1564">
                  <c:v>4.7487000000000004</c:v>
                </c:pt>
                <c:pt idx="1565">
                  <c:v>5.1235999999999997</c:v>
                </c:pt>
                <c:pt idx="1566">
                  <c:v>5.1886000000000001</c:v>
                </c:pt>
                <c:pt idx="1567">
                  <c:v>5.1235999999999997</c:v>
                </c:pt>
                <c:pt idx="1568">
                  <c:v>5.1886000000000001</c:v>
                </c:pt>
                <c:pt idx="1569">
                  <c:v>5.0636000000000001</c:v>
                </c:pt>
                <c:pt idx="1570">
                  <c:v>5.0636000000000001</c:v>
                </c:pt>
                <c:pt idx="1571">
                  <c:v>5.1235999999999997</c:v>
                </c:pt>
                <c:pt idx="1572">
                  <c:v>5.0636000000000001</c:v>
                </c:pt>
                <c:pt idx="1573">
                  <c:v>4.9985999999999997</c:v>
                </c:pt>
                <c:pt idx="1574">
                  <c:v>5.1886000000000001</c:v>
                </c:pt>
                <c:pt idx="1575">
                  <c:v>5.0636000000000001</c:v>
                </c:pt>
                <c:pt idx="1576">
                  <c:v>5.0636000000000001</c:v>
                </c:pt>
                <c:pt idx="1577">
                  <c:v>4.8737000000000004</c:v>
                </c:pt>
                <c:pt idx="1578">
                  <c:v>4.9386000000000001</c:v>
                </c:pt>
                <c:pt idx="1579">
                  <c:v>4.8737000000000004</c:v>
                </c:pt>
                <c:pt idx="1580">
                  <c:v>4.9386000000000001</c:v>
                </c:pt>
                <c:pt idx="1581">
                  <c:v>4.8737000000000004</c:v>
                </c:pt>
                <c:pt idx="1582">
                  <c:v>4.9985999999999997</c:v>
                </c:pt>
                <c:pt idx="1583">
                  <c:v>5.1235999999999997</c:v>
                </c:pt>
                <c:pt idx="1584">
                  <c:v>5.0636000000000001</c:v>
                </c:pt>
                <c:pt idx="1585">
                  <c:v>5.0636000000000001</c:v>
                </c:pt>
                <c:pt idx="1586">
                  <c:v>4.9985999999999997</c:v>
                </c:pt>
                <c:pt idx="1587">
                  <c:v>4.8737000000000004</c:v>
                </c:pt>
                <c:pt idx="1588">
                  <c:v>4.8737000000000004</c:v>
                </c:pt>
                <c:pt idx="1589">
                  <c:v>4.9386000000000001</c:v>
                </c:pt>
                <c:pt idx="1590">
                  <c:v>4.9386000000000001</c:v>
                </c:pt>
                <c:pt idx="1591">
                  <c:v>4.9985999999999997</c:v>
                </c:pt>
                <c:pt idx="1592">
                  <c:v>4.9985999999999997</c:v>
                </c:pt>
                <c:pt idx="1593">
                  <c:v>4.9386000000000001</c:v>
                </c:pt>
                <c:pt idx="1594">
                  <c:v>4.6886999999999999</c:v>
                </c:pt>
                <c:pt idx="1595">
                  <c:v>4.6886999999999999</c:v>
                </c:pt>
                <c:pt idx="1596">
                  <c:v>4.7487000000000004</c:v>
                </c:pt>
                <c:pt idx="1597">
                  <c:v>4.6886999999999999</c:v>
                </c:pt>
                <c:pt idx="1598">
                  <c:v>4.6886999999999999</c:v>
                </c:pt>
                <c:pt idx="1599">
                  <c:v>4.6886999999999999</c:v>
                </c:pt>
                <c:pt idx="1600">
                  <c:v>4.6237000000000004</c:v>
                </c:pt>
                <c:pt idx="1601">
                  <c:v>4.5636999999999999</c:v>
                </c:pt>
                <c:pt idx="1602">
                  <c:v>4.4988000000000001</c:v>
                </c:pt>
                <c:pt idx="1603">
                  <c:v>4.4988000000000001</c:v>
                </c:pt>
                <c:pt idx="1604">
                  <c:v>4.4387999999999996</c:v>
                </c:pt>
                <c:pt idx="1605">
                  <c:v>4.4988000000000001</c:v>
                </c:pt>
                <c:pt idx="1606">
                  <c:v>4.4387999999999996</c:v>
                </c:pt>
                <c:pt idx="1607">
                  <c:v>4.2488000000000001</c:v>
                </c:pt>
                <c:pt idx="1608">
                  <c:v>4.3137999999999996</c:v>
                </c:pt>
                <c:pt idx="1609">
                  <c:v>4.2488000000000001</c:v>
                </c:pt>
                <c:pt idx="1610">
                  <c:v>4.2488000000000001</c:v>
                </c:pt>
                <c:pt idx="1611">
                  <c:v>4.2488000000000001</c:v>
                </c:pt>
                <c:pt idx="1612">
                  <c:v>4.4387999999999996</c:v>
                </c:pt>
                <c:pt idx="1613">
                  <c:v>4.4988000000000001</c:v>
                </c:pt>
                <c:pt idx="1614">
                  <c:v>4.3137999999999996</c:v>
                </c:pt>
                <c:pt idx="1615">
                  <c:v>4.3137999999999996</c:v>
                </c:pt>
                <c:pt idx="1616">
                  <c:v>4.3738000000000001</c:v>
                </c:pt>
                <c:pt idx="1617">
                  <c:v>4.3137999999999996</c:v>
                </c:pt>
                <c:pt idx="1618">
                  <c:v>4.3137999999999996</c:v>
                </c:pt>
                <c:pt idx="1619">
                  <c:v>4.3137999999999996</c:v>
                </c:pt>
                <c:pt idx="1620">
                  <c:v>4.2488000000000001</c:v>
                </c:pt>
                <c:pt idx="1621">
                  <c:v>4.1889000000000003</c:v>
                </c:pt>
                <c:pt idx="1622">
                  <c:v>4.2488000000000001</c:v>
                </c:pt>
                <c:pt idx="1623">
                  <c:v>4.1889000000000003</c:v>
                </c:pt>
                <c:pt idx="1624">
                  <c:v>4.1238999999999999</c:v>
                </c:pt>
                <c:pt idx="1625">
                  <c:v>4.3137999999999996</c:v>
                </c:pt>
                <c:pt idx="1626">
                  <c:v>4.3137999999999996</c:v>
                </c:pt>
                <c:pt idx="1627">
                  <c:v>4.2488000000000001</c:v>
                </c:pt>
                <c:pt idx="1628">
                  <c:v>4.2488000000000001</c:v>
                </c:pt>
                <c:pt idx="1629">
                  <c:v>4.2488000000000001</c:v>
                </c:pt>
                <c:pt idx="1630">
                  <c:v>4.1889000000000003</c:v>
                </c:pt>
                <c:pt idx="1631">
                  <c:v>4.3137999999999996</c:v>
                </c:pt>
                <c:pt idx="1632">
                  <c:v>4.2488000000000001</c:v>
                </c:pt>
                <c:pt idx="1633">
                  <c:v>4.1889000000000003</c:v>
                </c:pt>
                <c:pt idx="1634">
                  <c:v>4.1238999999999999</c:v>
                </c:pt>
                <c:pt idx="1635">
                  <c:v>4.1238999999999999</c:v>
                </c:pt>
                <c:pt idx="1636">
                  <c:v>4.1889000000000003</c:v>
                </c:pt>
                <c:pt idx="1637">
                  <c:v>4.1889000000000003</c:v>
                </c:pt>
                <c:pt idx="1638">
                  <c:v>4.2488000000000001</c:v>
                </c:pt>
                <c:pt idx="1639">
                  <c:v>4.4988000000000001</c:v>
                </c:pt>
                <c:pt idx="1640">
                  <c:v>4.3738000000000001</c:v>
                </c:pt>
                <c:pt idx="1641">
                  <c:v>4.3738000000000001</c:v>
                </c:pt>
                <c:pt idx="1642">
                  <c:v>4.3137999999999996</c:v>
                </c:pt>
                <c:pt idx="1643">
                  <c:v>4.2488000000000001</c:v>
                </c:pt>
                <c:pt idx="1644">
                  <c:v>4.2488000000000001</c:v>
                </c:pt>
                <c:pt idx="1645">
                  <c:v>4.3137999999999996</c:v>
                </c:pt>
                <c:pt idx="1646">
                  <c:v>4.3137999999999996</c:v>
                </c:pt>
                <c:pt idx="1647">
                  <c:v>4.2488000000000001</c:v>
                </c:pt>
                <c:pt idx="1648">
                  <c:v>4.3137999999999996</c:v>
                </c:pt>
                <c:pt idx="1649">
                  <c:v>4.3137999999999996</c:v>
                </c:pt>
                <c:pt idx="1650">
                  <c:v>4.4988000000000001</c:v>
                </c:pt>
                <c:pt idx="1651">
                  <c:v>4.4387999999999996</c:v>
                </c:pt>
                <c:pt idx="1652">
                  <c:v>4.3738000000000001</c:v>
                </c:pt>
                <c:pt idx="1653">
                  <c:v>4.3738000000000001</c:v>
                </c:pt>
                <c:pt idx="1654">
                  <c:v>4.3137999999999996</c:v>
                </c:pt>
                <c:pt idx="1655">
                  <c:v>4.2488000000000001</c:v>
                </c:pt>
                <c:pt idx="1656">
                  <c:v>4.3137999999999996</c:v>
                </c:pt>
                <c:pt idx="1657">
                  <c:v>4.3137999999999996</c:v>
                </c:pt>
                <c:pt idx="1658">
                  <c:v>4.3738000000000001</c:v>
                </c:pt>
                <c:pt idx="1659">
                  <c:v>4.3137999999999996</c:v>
                </c:pt>
                <c:pt idx="1660">
                  <c:v>4.3137999999999996</c:v>
                </c:pt>
                <c:pt idx="1661">
                  <c:v>4.0639000000000003</c:v>
                </c:pt>
                <c:pt idx="1662">
                  <c:v>4.1889000000000003</c:v>
                </c:pt>
                <c:pt idx="1663">
                  <c:v>4.1238999999999999</c:v>
                </c:pt>
                <c:pt idx="1664">
                  <c:v>4.1889000000000003</c:v>
                </c:pt>
                <c:pt idx="1665">
                  <c:v>4.1889000000000003</c:v>
                </c:pt>
                <c:pt idx="1666">
                  <c:v>4.1238999999999999</c:v>
                </c:pt>
                <c:pt idx="1667">
                  <c:v>4.1889000000000003</c:v>
                </c:pt>
                <c:pt idx="1668">
                  <c:v>4.1238999999999999</c:v>
                </c:pt>
                <c:pt idx="1669">
                  <c:v>4.0639000000000003</c:v>
                </c:pt>
                <c:pt idx="1670">
                  <c:v>3.9388999999999998</c:v>
                </c:pt>
                <c:pt idx="1671">
                  <c:v>3.9388999999999998</c:v>
                </c:pt>
                <c:pt idx="1672">
                  <c:v>3.8738999999999999</c:v>
                </c:pt>
                <c:pt idx="1673">
                  <c:v>3.9388999999999998</c:v>
                </c:pt>
                <c:pt idx="1674">
                  <c:v>3.8140000000000001</c:v>
                </c:pt>
                <c:pt idx="1675">
                  <c:v>3.7490000000000001</c:v>
                </c:pt>
                <c:pt idx="1676">
                  <c:v>3.7490000000000001</c:v>
                </c:pt>
                <c:pt idx="1677">
                  <c:v>3.6240000000000001</c:v>
                </c:pt>
                <c:pt idx="1678">
                  <c:v>3.6890000000000001</c:v>
                </c:pt>
                <c:pt idx="1679">
                  <c:v>3.6890000000000001</c:v>
                </c:pt>
                <c:pt idx="1680">
                  <c:v>3.6890000000000001</c:v>
                </c:pt>
                <c:pt idx="1681">
                  <c:v>3.8140000000000001</c:v>
                </c:pt>
                <c:pt idx="1682">
                  <c:v>3.8140000000000001</c:v>
                </c:pt>
                <c:pt idx="1683">
                  <c:v>3.8140000000000001</c:v>
                </c:pt>
                <c:pt idx="1684">
                  <c:v>3.7490000000000001</c:v>
                </c:pt>
                <c:pt idx="1685">
                  <c:v>3.8140000000000001</c:v>
                </c:pt>
                <c:pt idx="1686">
                  <c:v>3.8738999999999999</c:v>
                </c:pt>
                <c:pt idx="1687">
                  <c:v>3.8140000000000001</c:v>
                </c:pt>
                <c:pt idx="1688">
                  <c:v>3.8140000000000001</c:v>
                </c:pt>
                <c:pt idx="1689">
                  <c:v>3.7490000000000001</c:v>
                </c:pt>
                <c:pt idx="1690">
                  <c:v>3.8140000000000001</c:v>
                </c:pt>
                <c:pt idx="1691">
                  <c:v>3.8140000000000001</c:v>
                </c:pt>
                <c:pt idx="1692">
                  <c:v>3.8140000000000001</c:v>
                </c:pt>
                <c:pt idx="1693">
                  <c:v>3.7490000000000001</c:v>
                </c:pt>
                <c:pt idx="1694">
                  <c:v>3.7490000000000001</c:v>
                </c:pt>
                <c:pt idx="1695">
                  <c:v>3.8140000000000001</c:v>
                </c:pt>
                <c:pt idx="1696">
                  <c:v>3.8140000000000001</c:v>
                </c:pt>
                <c:pt idx="1697">
                  <c:v>3.7490000000000001</c:v>
                </c:pt>
                <c:pt idx="1698">
                  <c:v>3.7490000000000001</c:v>
                </c:pt>
                <c:pt idx="1699">
                  <c:v>3.7490000000000001</c:v>
                </c:pt>
                <c:pt idx="1700">
                  <c:v>3.8738999999999999</c:v>
                </c:pt>
                <c:pt idx="1701">
                  <c:v>3.8140000000000001</c:v>
                </c:pt>
                <c:pt idx="1702">
                  <c:v>3.8738999999999999</c:v>
                </c:pt>
                <c:pt idx="1703">
                  <c:v>3.9988999999999999</c:v>
                </c:pt>
                <c:pt idx="1704">
                  <c:v>4.0639000000000003</c:v>
                </c:pt>
                <c:pt idx="1705">
                  <c:v>3.9988999999999999</c:v>
                </c:pt>
                <c:pt idx="1706">
                  <c:v>3.8738999999999999</c:v>
                </c:pt>
                <c:pt idx="1707">
                  <c:v>3.8140000000000001</c:v>
                </c:pt>
                <c:pt idx="1708">
                  <c:v>3.8140000000000001</c:v>
                </c:pt>
                <c:pt idx="1709">
                  <c:v>3.8140000000000001</c:v>
                </c:pt>
                <c:pt idx="1710">
                  <c:v>3.8738999999999999</c:v>
                </c:pt>
                <c:pt idx="1711">
                  <c:v>3.9388999999999998</c:v>
                </c:pt>
                <c:pt idx="1712">
                  <c:v>3.9388999999999998</c:v>
                </c:pt>
                <c:pt idx="1713">
                  <c:v>3.8738999999999999</c:v>
                </c:pt>
                <c:pt idx="1714">
                  <c:v>3.9388999999999998</c:v>
                </c:pt>
                <c:pt idx="1715">
                  <c:v>4.1238999999999999</c:v>
                </c:pt>
                <c:pt idx="1716">
                  <c:v>3.9988999999999999</c:v>
                </c:pt>
                <c:pt idx="1717">
                  <c:v>3.9363999999999999</c:v>
                </c:pt>
                <c:pt idx="1718">
                  <c:v>3.8115000000000001</c:v>
                </c:pt>
                <c:pt idx="1719">
                  <c:v>3.8115000000000001</c:v>
                </c:pt>
                <c:pt idx="1720">
                  <c:v>3.8738999999999999</c:v>
                </c:pt>
                <c:pt idx="1721">
                  <c:v>3.8115000000000001</c:v>
                </c:pt>
                <c:pt idx="1722">
                  <c:v>3.8738999999999999</c:v>
                </c:pt>
                <c:pt idx="1723">
                  <c:v>3.7490000000000001</c:v>
                </c:pt>
                <c:pt idx="1724">
                  <c:v>3.6240000000000001</c:v>
                </c:pt>
                <c:pt idx="1725">
                  <c:v>3.9363999999999999</c:v>
                </c:pt>
                <c:pt idx="1726">
                  <c:v>3.8115000000000001</c:v>
                </c:pt>
                <c:pt idx="1727">
                  <c:v>3.8115000000000001</c:v>
                </c:pt>
                <c:pt idx="1728">
                  <c:v>3.7490000000000001</c:v>
                </c:pt>
                <c:pt idx="1729">
                  <c:v>3.7490000000000001</c:v>
                </c:pt>
                <c:pt idx="1730">
                  <c:v>3.6865000000000001</c:v>
                </c:pt>
                <c:pt idx="1731">
                  <c:v>3.8115000000000001</c:v>
                </c:pt>
                <c:pt idx="1732">
                  <c:v>3.8115000000000001</c:v>
                </c:pt>
                <c:pt idx="1733">
                  <c:v>3.6865000000000001</c:v>
                </c:pt>
                <c:pt idx="1734">
                  <c:v>3.6865000000000001</c:v>
                </c:pt>
                <c:pt idx="1735">
                  <c:v>3.6240000000000001</c:v>
                </c:pt>
                <c:pt idx="1736">
                  <c:v>3.6240000000000001</c:v>
                </c:pt>
                <c:pt idx="1737">
                  <c:v>3.6240000000000001</c:v>
                </c:pt>
                <c:pt idx="1738">
                  <c:v>3.4990000000000001</c:v>
                </c:pt>
                <c:pt idx="1739">
                  <c:v>3.5615000000000001</c:v>
                </c:pt>
                <c:pt idx="1740">
                  <c:v>3.4990000000000001</c:v>
                </c:pt>
                <c:pt idx="1741">
                  <c:v>3.6865000000000001</c:v>
                </c:pt>
                <c:pt idx="1742">
                  <c:v>3.6865000000000001</c:v>
                </c:pt>
                <c:pt idx="1743">
                  <c:v>3.6240000000000001</c:v>
                </c:pt>
                <c:pt idx="1744">
                  <c:v>3.4990000000000001</c:v>
                </c:pt>
                <c:pt idx="1745">
                  <c:v>3.5615000000000001</c:v>
                </c:pt>
                <c:pt idx="1746">
                  <c:v>3.5615000000000001</c:v>
                </c:pt>
                <c:pt idx="1747">
                  <c:v>3.5615000000000001</c:v>
                </c:pt>
                <c:pt idx="1748">
                  <c:v>3.6240000000000001</c:v>
                </c:pt>
                <c:pt idx="1749">
                  <c:v>3.5615000000000001</c:v>
                </c:pt>
                <c:pt idx="1750">
                  <c:v>3.7490000000000001</c:v>
                </c:pt>
                <c:pt idx="1751">
                  <c:v>3.8738999999999999</c:v>
                </c:pt>
                <c:pt idx="1752">
                  <c:v>3.8738999999999999</c:v>
                </c:pt>
                <c:pt idx="1753">
                  <c:v>4.0613999999999999</c:v>
                </c:pt>
                <c:pt idx="1754">
                  <c:v>4.3113000000000001</c:v>
                </c:pt>
                <c:pt idx="1755">
                  <c:v>4.1238999999999999</c:v>
                </c:pt>
                <c:pt idx="1756">
                  <c:v>4.3738000000000001</c:v>
                </c:pt>
                <c:pt idx="1757">
                  <c:v>4.4988000000000001</c:v>
                </c:pt>
                <c:pt idx="1758">
                  <c:v>4.6237000000000004</c:v>
                </c:pt>
                <c:pt idx="1759">
                  <c:v>4.5613000000000001</c:v>
                </c:pt>
                <c:pt idx="1760">
                  <c:v>4.4988000000000001</c:v>
                </c:pt>
                <c:pt idx="1761">
                  <c:v>4.4988000000000001</c:v>
                </c:pt>
                <c:pt idx="1762">
                  <c:v>4.4988000000000001</c:v>
                </c:pt>
                <c:pt idx="1763">
                  <c:v>4.4363000000000001</c:v>
                </c:pt>
                <c:pt idx="1764">
                  <c:v>4.4363000000000001</c:v>
                </c:pt>
                <c:pt idx="1765">
                  <c:v>4.5613000000000001</c:v>
                </c:pt>
                <c:pt idx="1766">
                  <c:v>4.4988000000000001</c:v>
                </c:pt>
                <c:pt idx="1767">
                  <c:v>4.6237000000000004</c:v>
                </c:pt>
                <c:pt idx="1768">
                  <c:v>4.8112000000000004</c:v>
                </c:pt>
                <c:pt idx="1769">
                  <c:v>4.4988000000000001</c:v>
                </c:pt>
                <c:pt idx="1770">
                  <c:v>4.7487000000000004</c:v>
                </c:pt>
                <c:pt idx="1771">
                  <c:v>4.8112000000000004</c:v>
                </c:pt>
                <c:pt idx="1772">
                  <c:v>4.9360999999999997</c:v>
                </c:pt>
                <c:pt idx="1773">
                  <c:v>4.8112000000000004</c:v>
                </c:pt>
                <c:pt idx="1774">
                  <c:v>4.8737000000000004</c:v>
                </c:pt>
                <c:pt idx="1775">
                  <c:v>4.7487000000000004</c:v>
                </c:pt>
                <c:pt idx="1776">
                  <c:v>4.6862000000000004</c:v>
                </c:pt>
                <c:pt idx="1777">
                  <c:v>4.5613000000000001</c:v>
                </c:pt>
                <c:pt idx="1778">
                  <c:v>4.6862000000000004</c:v>
                </c:pt>
                <c:pt idx="1779">
                  <c:v>4.6237000000000004</c:v>
                </c:pt>
                <c:pt idx="1780">
                  <c:v>4.5613000000000001</c:v>
                </c:pt>
                <c:pt idx="1781">
                  <c:v>4.4988000000000001</c:v>
                </c:pt>
                <c:pt idx="1782">
                  <c:v>4.4363000000000001</c:v>
                </c:pt>
                <c:pt idx="1783">
                  <c:v>4.2488000000000001</c:v>
                </c:pt>
                <c:pt idx="1784">
                  <c:v>4.3738000000000001</c:v>
                </c:pt>
                <c:pt idx="1785">
                  <c:v>4.4363000000000001</c:v>
                </c:pt>
                <c:pt idx="1786">
                  <c:v>4.4363000000000001</c:v>
                </c:pt>
                <c:pt idx="1787">
                  <c:v>4.3113000000000001</c:v>
                </c:pt>
                <c:pt idx="1788">
                  <c:v>4.4363000000000001</c:v>
                </c:pt>
                <c:pt idx="1789">
                  <c:v>4.3738000000000001</c:v>
                </c:pt>
                <c:pt idx="1790">
                  <c:v>4.3113000000000001</c:v>
                </c:pt>
                <c:pt idx="1791">
                  <c:v>4.3113000000000001</c:v>
                </c:pt>
                <c:pt idx="1792">
                  <c:v>4.1863999999999999</c:v>
                </c:pt>
                <c:pt idx="1793">
                  <c:v>4.1863999999999999</c:v>
                </c:pt>
                <c:pt idx="1794">
                  <c:v>4.1863999999999999</c:v>
                </c:pt>
                <c:pt idx="1795">
                  <c:v>4.3113000000000001</c:v>
                </c:pt>
                <c:pt idx="1796">
                  <c:v>4.3113000000000001</c:v>
                </c:pt>
                <c:pt idx="1797">
                  <c:v>4.3738000000000001</c:v>
                </c:pt>
                <c:pt idx="1798">
                  <c:v>4.3738000000000001</c:v>
                </c:pt>
                <c:pt idx="1799">
                  <c:v>4.3113000000000001</c:v>
                </c:pt>
                <c:pt idx="1800">
                  <c:v>4.3113000000000001</c:v>
                </c:pt>
                <c:pt idx="1801">
                  <c:v>4.1863999999999999</c:v>
                </c:pt>
                <c:pt idx="1802">
                  <c:v>4.3113000000000001</c:v>
                </c:pt>
                <c:pt idx="1803">
                  <c:v>4.4988000000000001</c:v>
                </c:pt>
                <c:pt idx="1804">
                  <c:v>4.4988000000000001</c:v>
                </c:pt>
                <c:pt idx="1805">
                  <c:v>4.5613000000000001</c:v>
                </c:pt>
                <c:pt idx="1806">
                  <c:v>4.7487000000000004</c:v>
                </c:pt>
                <c:pt idx="1807">
                  <c:v>4.9360999999999997</c:v>
                </c:pt>
                <c:pt idx="1808">
                  <c:v>5.0636000000000001</c:v>
                </c:pt>
                <c:pt idx="1809">
                  <c:v>4.9985999999999997</c:v>
                </c:pt>
                <c:pt idx="1810">
                  <c:v>5.2485999999999997</c:v>
                </c:pt>
                <c:pt idx="1811">
                  <c:v>5.1886000000000001</c:v>
                </c:pt>
                <c:pt idx="1812">
                  <c:v>5.3734999999999999</c:v>
                </c:pt>
                <c:pt idx="1813">
                  <c:v>5.3734999999999999</c:v>
                </c:pt>
                <c:pt idx="1814">
                  <c:v>5.5635000000000003</c:v>
                </c:pt>
                <c:pt idx="1815">
                  <c:v>5.4385000000000003</c:v>
                </c:pt>
                <c:pt idx="1816">
                  <c:v>5.3734999999999999</c:v>
                </c:pt>
                <c:pt idx="1817">
                  <c:v>5.4984999999999999</c:v>
                </c:pt>
                <c:pt idx="1818">
                  <c:v>5.3734999999999999</c:v>
                </c:pt>
                <c:pt idx="1819">
                  <c:v>5.2485999999999997</c:v>
                </c:pt>
                <c:pt idx="1820">
                  <c:v>5.2485999999999997</c:v>
                </c:pt>
                <c:pt idx="1821">
                  <c:v>5.3734999999999999</c:v>
                </c:pt>
                <c:pt idx="1822">
                  <c:v>5.0636000000000001</c:v>
                </c:pt>
                <c:pt idx="1823">
                  <c:v>5.1235999999999997</c:v>
                </c:pt>
                <c:pt idx="1824">
                  <c:v>4.8737000000000004</c:v>
                </c:pt>
                <c:pt idx="1825">
                  <c:v>4.8112000000000004</c:v>
                </c:pt>
                <c:pt idx="1826">
                  <c:v>4.8737000000000004</c:v>
                </c:pt>
                <c:pt idx="1827">
                  <c:v>4.9360999999999997</c:v>
                </c:pt>
                <c:pt idx="1828">
                  <c:v>4.9360999999999997</c:v>
                </c:pt>
                <c:pt idx="1829">
                  <c:v>4.6862000000000004</c:v>
                </c:pt>
                <c:pt idx="1830">
                  <c:v>4.6862000000000004</c:v>
                </c:pt>
                <c:pt idx="1831">
                  <c:v>4.6237000000000004</c:v>
                </c:pt>
                <c:pt idx="1832">
                  <c:v>4.6237000000000004</c:v>
                </c:pt>
                <c:pt idx="1833">
                  <c:v>4.5613000000000001</c:v>
                </c:pt>
                <c:pt idx="1834">
                  <c:v>4.6237000000000004</c:v>
                </c:pt>
                <c:pt idx="1835">
                  <c:v>4.4988000000000001</c:v>
                </c:pt>
                <c:pt idx="1836">
                  <c:v>4.4988000000000001</c:v>
                </c:pt>
                <c:pt idx="1837">
                  <c:v>4.4988000000000001</c:v>
                </c:pt>
                <c:pt idx="1838">
                  <c:v>4.5613000000000001</c:v>
                </c:pt>
                <c:pt idx="1839">
                  <c:v>4.6862000000000004</c:v>
                </c:pt>
                <c:pt idx="1840">
                  <c:v>4.7487000000000004</c:v>
                </c:pt>
                <c:pt idx="1841">
                  <c:v>4.8737000000000004</c:v>
                </c:pt>
                <c:pt idx="1842">
                  <c:v>4.7487000000000004</c:v>
                </c:pt>
                <c:pt idx="1843">
                  <c:v>4.7487000000000004</c:v>
                </c:pt>
                <c:pt idx="1844">
                  <c:v>4.8112000000000004</c:v>
                </c:pt>
                <c:pt idx="1845">
                  <c:v>4.6862000000000004</c:v>
                </c:pt>
                <c:pt idx="1846">
                  <c:v>4.4988000000000001</c:v>
                </c:pt>
                <c:pt idx="1847">
                  <c:v>4.6862000000000004</c:v>
                </c:pt>
                <c:pt idx="1848">
                  <c:v>4.6862000000000004</c:v>
                </c:pt>
                <c:pt idx="1849">
                  <c:v>4.8112000000000004</c:v>
                </c:pt>
                <c:pt idx="1850">
                  <c:v>4.8112000000000004</c:v>
                </c:pt>
                <c:pt idx="1851">
                  <c:v>4.6862000000000004</c:v>
                </c:pt>
                <c:pt idx="1852">
                  <c:v>4.5613000000000001</c:v>
                </c:pt>
                <c:pt idx="1853">
                  <c:v>4.4988000000000001</c:v>
                </c:pt>
                <c:pt idx="1854">
                  <c:v>3.6240000000000001</c:v>
                </c:pt>
                <c:pt idx="1855">
                  <c:v>3.5615000000000001</c:v>
                </c:pt>
                <c:pt idx="1856">
                  <c:v>3.5615000000000001</c:v>
                </c:pt>
                <c:pt idx="1857">
                  <c:v>3.6240000000000001</c:v>
                </c:pt>
                <c:pt idx="1858">
                  <c:v>3.6240000000000001</c:v>
                </c:pt>
                <c:pt idx="1859">
                  <c:v>3.5615000000000001</c:v>
                </c:pt>
                <c:pt idx="1860">
                  <c:v>3.5615000000000001</c:v>
                </c:pt>
                <c:pt idx="1861">
                  <c:v>3.4990000000000001</c:v>
                </c:pt>
                <c:pt idx="1862">
                  <c:v>3.4365999999999999</c:v>
                </c:pt>
                <c:pt idx="1863">
                  <c:v>3.1865999999999999</c:v>
                </c:pt>
                <c:pt idx="1864">
                  <c:v>3.0617000000000001</c:v>
                </c:pt>
                <c:pt idx="1865">
                  <c:v>2.8117000000000001</c:v>
                </c:pt>
                <c:pt idx="1866">
                  <c:v>2.6867999999999999</c:v>
                </c:pt>
                <c:pt idx="1867">
                  <c:v>2.8117000000000001</c:v>
                </c:pt>
                <c:pt idx="1868">
                  <c:v>2.8117000000000001</c:v>
                </c:pt>
                <c:pt idx="1869">
                  <c:v>2.7492000000000001</c:v>
                </c:pt>
                <c:pt idx="1870">
                  <c:v>2.8742000000000001</c:v>
                </c:pt>
                <c:pt idx="1871">
                  <c:v>2.9992000000000001</c:v>
                </c:pt>
                <c:pt idx="1872">
                  <c:v>2.9992000000000001</c:v>
                </c:pt>
                <c:pt idx="1873">
                  <c:v>2.9367000000000001</c:v>
                </c:pt>
                <c:pt idx="1874">
                  <c:v>2.8742000000000001</c:v>
                </c:pt>
                <c:pt idx="1875">
                  <c:v>2.8742000000000001</c:v>
                </c:pt>
                <c:pt idx="1876">
                  <c:v>2.7492000000000001</c:v>
                </c:pt>
                <c:pt idx="1877">
                  <c:v>2.8117000000000001</c:v>
                </c:pt>
                <c:pt idx="1878">
                  <c:v>2.7492000000000001</c:v>
                </c:pt>
                <c:pt idx="1879">
                  <c:v>2.7492000000000001</c:v>
                </c:pt>
                <c:pt idx="1880">
                  <c:v>2.8742000000000001</c:v>
                </c:pt>
                <c:pt idx="1881">
                  <c:v>2.8117000000000001</c:v>
                </c:pt>
                <c:pt idx="1882">
                  <c:v>2.6242999999999999</c:v>
                </c:pt>
                <c:pt idx="1883">
                  <c:v>2.6242999999999999</c:v>
                </c:pt>
                <c:pt idx="1884">
                  <c:v>2.6867999999999999</c:v>
                </c:pt>
                <c:pt idx="1885">
                  <c:v>2.8117000000000001</c:v>
                </c:pt>
                <c:pt idx="1886">
                  <c:v>2.9367000000000001</c:v>
                </c:pt>
                <c:pt idx="1887">
                  <c:v>2.9367000000000001</c:v>
                </c:pt>
                <c:pt idx="1888">
                  <c:v>3.1240999999999999</c:v>
                </c:pt>
                <c:pt idx="1889">
                  <c:v>2.9992000000000001</c:v>
                </c:pt>
                <c:pt idx="1890">
                  <c:v>2.9992000000000001</c:v>
                </c:pt>
                <c:pt idx="1891">
                  <c:v>2.9367000000000001</c:v>
                </c:pt>
                <c:pt idx="1892">
                  <c:v>2.9367000000000001</c:v>
                </c:pt>
                <c:pt idx="1893">
                  <c:v>2.8742000000000001</c:v>
                </c:pt>
                <c:pt idx="1894">
                  <c:v>2.8742000000000001</c:v>
                </c:pt>
                <c:pt idx="1895">
                  <c:v>2.8117000000000001</c:v>
                </c:pt>
                <c:pt idx="1896">
                  <c:v>2.8742000000000001</c:v>
                </c:pt>
                <c:pt idx="1897">
                  <c:v>2.8117000000000001</c:v>
                </c:pt>
                <c:pt idx="1898">
                  <c:v>2.7492000000000001</c:v>
                </c:pt>
                <c:pt idx="1899">
                  <c:v>2.6242999999999999</c:v>
                </c:pt>
                <c:pt idx="1900">
                  <c:v>2.6242999999999999</c:v>
                </c:pt>
                <c:pt idx="1901">
                  <c:v>2.6867999999999999</c:v>
                </c:pt>
                <c:pt idx="1902">
                  <c:v>2.6242999999999999</c:v>
                </c:pt>
                <c:pt idx="1903">
                  <c:v>2.5617999999999999</c:v>
                </c:pt>
                <c:pt idx="1904">
                  <c:v>2.6867999999999999</c:v>
                </c:pt>
                <c:pt idx="1905">
                  <c:v>2.6867999999999999</c:v>
                </c:pt>
                <c:pt idx="1906">
                  <c:v>2.4992999999999999</c:v>
                </c:pt>
                <c:pt idx="1907">
                  <c:v>2.4367999999999999</c:v>
                </c:pt>
                <c:pt idx="1908">
                  <c:v>2.4992999999999999</c:v>
                </c:pt>
                <c:pt idx="1909">
                  <c:v>2.3119000000000001</c:v>
                </c:pt>
                <c:pt idx="1910">
                  <c:v>1.9995000000000001</c:v>
                </c:pt>
                <c:pt idx="1911">
                  <c:v>1.9370000000000001</c:v>
                </c:pt>
                <c:pt idx="1912">
                  <c:v>2.1244000000000001</c:v>
                </c:pt>
                <c:pt idx="1913">
                  <c:v>1.9995000000000001</c:v>
                </c:pt>
                <c:pt idx="1914">
                  <c:v>2.0619000000000001</c:v>
                </c:pt>
                <c:pt idx="1915">
                  <c:v>1.9995000000000001</c:v>
                </c:pt>
                <c:pt idx="1916">
                  <c:v>1.8745000000000001</c:v>
                </c:pt>
                <c:pt idx="1917">
                  <c:v>1.9370000000000001</c:v>
                </c:pt>
                <c:pt idx="1918">
                  <c:v>1.9995000000000001</c:v>
                </c:pt>
                <c:pt idx="1919">
                  <c:v>1.9995000000000001</c:v>
                </c:pt>
                <c:pt idx="1920">
                  <c:v>1.9995000000000001</c:v>
                </c:pt>
                <c:pt idx="1921">
                  <c:v>1.9995000000000001</c:v>
                </c:pt>
                <c:pt idx="1922">
                  <c:v>2.0619000000000001</c:v>
                </c:pt>
                <c:pt idx="1923">
                  <c:v>2.0619000000000001</c:v>
                </c:pt>
                <c:pt idx="1924">
                  <c:v>1.9995000000000001</c:v>
                </c:pt>
                <c:pt idx="1925">
                  <c:v>1.9995000000000001</c:v>
                </c:pt>
                <c:pt idx="1926">
                  <c:v>1.9370000000000001</c:v>
                </c:pt>
                <c:pt idx="1927">
                  <c:v>1.9370000000000001</c:v>
                </c:pt>
                <c:pt idx="1928">
                  <c:v>1.8745000000000001</c:v>
                </c:pt>
                <c:pt idx="1929">
                  <c:v>1.8745000000000001</c:v>
                </c:pt>
                <c:pt idx="1930">
                  <c:v>1.8745000000000001</c:v>
                </c:pt>
                <c:pt idx="1931">
                  <c:v>1.8745000000000001</c:v>
                </c:pt>
                <c:pt idx="1932">
                  <c:v>1.9370000000000001</c:v>
                </c:pt>
                <c:pt idx="1933">
                  <c:v>1.9370000000000001</c:v>
                </c:pt>
                <c:pt idx="1934">
                  <c:v>2.3119000000000001</c:v>
                </c:pt>
                <c:pt idx="1935">
                  <c:v>2.3119000000000001</c:v>
                </c:pt>
                <c:pt idx="1936">
                  <c:v>2.3742999999999999</c:v>
                </c:pt>
                <c:pt idx="1937">
                  <c:v>2.1244000000000001</c:v>
                </c:pt>
                <c:pt idx="1938">
                  <c:v>2.1244000000000001</c:v>
                </c:pt>
                <c:pt idx="1939">
                  <c:v>2.0619000000000001</c:v>
                </c:pt>
                <c:pt idx="1940">
                  <c:v>2.0619000000000001</c:v>
                </c:pt>
                <c:pt idx="1941">
                  <c:v>2.1244000000000001</c:v>
                </c:pt>
                <c:pt idx="1942">
                  <c:v>1.9995000000000001</c:v>
                </c:pt>
                <c:pt idx="1943">
                  <c:v>2.0619000000000001</c:v>
                </c:pt>
                <c:pt idx="1944">
                  <c:v>2.0619000000000001</c:v>
                </c:pt>
                <c:pt idx="1945">
                  <c:v>2.1244000000000001</c:v>
                </c:pt>
                <c:pt idx="1946">
                  <c:v>2.0619000000000001</c:v>
                </c:pt>
                <c:pt idx="1947">
                  <c:v>2.1869000000000001</c:v>
                </c:pt>
                <c:pt idx="1948">
                  <c:v>2.1869000000000001</c:v>
                </c:pt>
                <c:pt idx="1949">
                  <c:v>2.1869000000000001</c:v>
                </c:pt>
                <c:pt idx="1950">
                  <c:v>2.3119000000000001</c:v>
                </c:pt>
                <c:pt idx="1951">
                  <c:v>2.2494000000000001</c:v>
                </c:pt>
                <c:pt idx="1952">
                  <c:v>2.3119000000000001</c:v>
                </c:pt>
                <c:pt idx="1953">
                  <c:v>2.5617999999999999</c:v>
                </c:pt>
                <c:pt idx="1954">
                  <c:v>2.4367999999999999</c:v>
                </c:pt>
                <c:pt idx="1955">
                  <c:v>2.4367999999999999</c:v>
                </c:pt>
                <c:pt idx="1956">
                  <c:v>2.4367999999999999</c:v>
                </c:pt>
                <c:pt idx="1957">
                  <c:v>2.4367999999999999</c:v>
                </c:pt>
                <c:pt idx="1958">
                  <c:v>2.4367999999999999</c:v>
                </c:pt>
                <c:pt idx="1959">
                  <c:v>2.4992999999999999</c:v>
                </c:pt>
                <c:pt idx="1960">
                  <c:v>2.6242999999999999</c:v>
                </c:pt>
                <c:pt idx="1961">
                  <c:v>2.6242999999999999</c:v>
                </c:pt>
                <c:pt idx="1962">
                  <c:v>2.6867999999999999</c:v>
                </c:pt>
                <c:pt idx="1963">
                  <c:v>2.5617999999999999</c:v>
                </c:pt>
                <c:pt idx="1964">
                  <c:v>2.5617999999999999</c:v>
                </c:pt>
                <c:pt idx="1965">
                  <c:v>2.4367999999999999</c:v>
                </c:pt>
                <c:pt idx="1966">
                  <c:v>2.3742999999999999</c:v>
                </c:pt>
                <c:pt idx="1967">
                  <c:v>2.4367999999999999</c:v>
                </c:pt>
                <c:pt idx="1968">
                  <c:v>2.4992999999999999</c:v>
                </c:pt>
                <c:pt idx="1969">
                  <c:v>2.5617999999999999</c:v>
                </c:pt>
                <c:pt idx="1970">
                  <c:v>2.5617999999999999</c:v>
                </c:pt>
                <c:pt idx="1971">
                  <c:v>2.4992999999999999</c:v>
                </c:pt>
                <c:pt idx="1972">
                  <c:v>2.4992999999999999</c:v>
                </c:pt>
                <c:pt idx="1973">
                  <c:v>2.3742999999999999</c:v>
                </c:pt>
                <c:pt idx="1974">
                  <c:v>2.4367999999999999</c:v>
                </c:pt>
                <c:pt idx="1975">
                  <c:v>2.4992999999999999</c:v>
                </c:pt>
                <c:pt idx="1976">
                  <c:v>2.3742999999999999</c:v>
                </c:pt>
                <c:pt idx="1977">
                  <c:v>2.5617999999999999</c:v>
                </c:pt>
                <c:pt idx="1978">
                  <c:v>2.6867999999999999</c:v>
                </c:pt>
                <c:pt idx="1979">
                  <c:v>2.8117000000000001</c:v>
                </c:pt>
                <c:pt idx="1980">
                  <c:v>2.8117000000000001</c:v>
                </c:pt>
                <c:pt idx="1981">
                  <c:v>2.8117000000000001</c:v>
                </c:pt>
                <c:pt idx="1982">
                  <c:v>2.9367000000000001</c:v>
                </c:pt>
                <c:pt idx="1983">
                  <c:v>3.2490999999999999</c:v>
                </c:pt>
                <c:pt idx="1984">
                  <c:v>3.4365999999999999</c:v>
                </c:pt>
                <c:pt idx="1985">
                  <c:v>3.6240000000000001</c:v>
                </c:pt>
                <c:pt idx="1986">
                  <c:v>3.4365999999999999</c:v>
                </c:pt>
                <c:pt idx="1987">
                  <c:v>3.4365999999999999</c:v>
                </c:pt>
                <c:pt idx="1988">
                  <c:v>3.4990000000000001</c:v>
                </c:pt>
                <c:pt idx="1989">
                  <c:v>3.6240000000000001</c:v>
                </c:pt>
                <c:pt idx="1990">
                  <c:v>3.7490000000000001</c:v>
                </c:pt>
                <c:pt idx="1991">
                  <c:v>4.0613999999999999</c:v>
                </c:pt>
                <c:pt idx="1992">
                  <c:v>3.9988999999999999</c:v>
                </c:pt>
                <c:pt idx="1993">
                  <c:v>3.9363999999999999</c:v>
                </c:pt>
                <c:pt idx="1994">
                  <c:v>4.0613999999999999</c:v>
                </c:pt>
                <c:pt idx="1995">
                  <c:v>3.9363999999999999</c:v>
                </c:pt>
                <c:pt idx="1996">
                  <c:v>4.0613999999999999</c:v>
                </c:pt>
                <c:pt idx="1997">
                  <c:v>4.0613999999999999</c:v>
                </c:pt>
                <c:pt idx="1998">
                  <c:v>4.0613999999999999</c:v>
                </c:pt>
                <c:pt idx="1999">
                  <c:v>3.8738999999999999</c:v>
                </c:pt>
                <c:pt idx="2000">
                  <c:v>3.9363999999999999</c:v>
                </c:pt>
                <c:pt idx="2001">
                  <c:v>3.9363999999999999</c:v>
                </c:pt>
                <c:pt idx="2002">
                  <c:v>4.0613999999999999</c:v>
                </c:pt>
                <c:pt idx="2003">
                  <c:v>3.9988999999999999</c:v>
                </c:pt>
                <c:pt idx="2004">
                  <c:v>3.8738999999999999</c:v>
                </c:pt>
                <c:pt idx="2005">
                  <c:v>3.6865000000000001</c:v>
                </c:pt>
                <c:pt idx="2006">
                  <c:v>3.7490000000000001</c:v>
                </c:pt>
                <c:pt idx="2007">
                  <c:v>4.0613999999999999</c:v>
                </c:pt>
                <c:pt idx="2008">
                  <c:v>4.0613999999999999</c:v>
                </c:pt>
                <c:pt idx="2009">
                  <c:v>3.9988999999999999</c:v>
                </c:pt>
                <c:pt idx="2010">
                  <c:v>4.6237000000000004</c:v>
                </c:pt>
                <c:pt idx="2011">
                  <c:v>4.8737000000000004</c:v>
                </c:pt>
                <c:pt idx="2012">
                  <c:v>4.8112000000000004</c:v>
                </c:pt>
                <c:pt idx="2013">
                  <c:v>4.7487000000000004</c:v>
                </c:pt>
                <c:pt idx="2014">
                  <c:v>4.6862000000000004</c:v>
                </c:pt>
                <c:pt idx="2015">
                  <c:v>4.6862000000000004</c:v>
                </c:pt>
                <c:pt idx="2016">
                  <c:v>4.5613000000000001</c:v>
                </c:pt>
                <c:pt idx="2017">
                  <c:v>4.8112000000000004</c:v>
                </c:pt>
                <c:pt idx="2018">
                  <c:v>5.1235999999999997</c:v>
                </c:pt>
                <c:pt idx="2019">
                  <c:v>5.1235999999999997</c:v>
                </c:pt>
                <c:pt idx="2020">
                  <c:v>5.1886000000000001</c:v>
                </c:pt>
                <c:pt idx="2021">
                  <c:v>5.3734999999999999</c:v>
                </c:pt>
                <c:pt idx="2022">
                  <c:v>5.2485999999999997</c:v>
                </c:pt>
                <c:pt idx="2023">
                  <c:v>5.4984999999999999</c:v>
                </c:pt>
                <c:pt idx="2024">
                  <c:v>5.6234999999999999</c:v>
                </c:pt>
                <c:pt idx="2025">
                  <c:v>5.5635000000000003</c:v>
                </c:pt>
                <c:pt idx="2026">
                  <c:v>5.4984999999999999</c:v>
                </c:pt>
                <c:pt idx="2027">
                  <c:v>5.2485999999999997</c:v>
                </c:pt>
                <c:pt idx="2028">
                  <c:v>5.2485999999999997</c:v>
                </c:pt>
                <c:pt idx="2029">
                  <c:v>5.0636000000000001</c:v>
                </c:pt>
                <c:pt idx="2030">
                  <c:v>5.3135000000000003</c:v>
                </c:pt>
                <c:pt idx="2031">
                  <c:v>5.3734999999999999</c:v>
                </c:pt>
                <c:pt idx="2032">
                  <c:v>5.5635000000000003</c:v>
                </c:pt>
                <c:pt idx="2033">
                  <c:v>5.6883999999999997</c:v>
                </c:pt>
                <c:pt idx="2034">
                  <c:v>5.8133999999999997</c:v>
                </c:pt>
                <c:pt idx="2035">
                  <c:v>5.7484000000000002</c:v>
                </c:pt>
                <c:pt idx="2036">
                  <c:v>5.8133999999999997</c:v>
                </c:pt>
                <c:pt idx="2037">
                  <c:v>6.3132999999999999</c:v>
                </c:pt>
                <c:pt idx="2038">
                  <c:v>6.8131000000000004</c:v>
                </c:pt>
                <c:pt idx="2039">
                  <c:v>6.7481999999999998</c:v>
                </c:pt>
                <c:pt idx="2040">
                  <c:v>6.9381000000000004</c:v>
                </c:pt>
                <c:pt idx="2041">
                  <c:v>7.1230000000000002</c:v>
                </c:pt>
                <c:pt idx="2042">
                  <c:v>6.9381000000000004</c:v>
                </c:pt>
                <c:pt idx="2043">
                  <c:v>6.7481999999999998</c:v>
                </c:pt>
                <c:pt idx="2044">
                  <c:v>6.2483000000000004</c:v>
                </c:pt>
                <c:pt idx="2045">
                  <c:v>6.4382000000000001</c:v>
                </c:pt>
                <c:pt idx="2046">
                  <c:v>6.4981999999999998</c:v>
                </c:pt>
                <c:pt idx="2047">
                  <c:v>6.3733000000000004</c:v>
                </c:pt>
                <c:pt idx="2048">
                  <c:v>6.1882999999999999</c:v>
                </c:pt>
                <c:pt idx="2049">
                  <c:v>6.1882999999999999</c:v>
                </c:pt>
                <c:pt idx="2050">
                  <c:v>6.1233000000000004</c:v>
                </c:pt>
                <c:pt idx="2051">
                  <c:v>6.1882999999999999</c:v>
                </c:pt>
                <c:pt idx="2052">
                  <c:v>5.9984000000000002</c:v>
                </c:pt>
                <c:pt idx="2053">
                  <c:v>6.0632999999999999</c:v>
                </c:pt>
                <c:pt idx="2054">
                  <c:v>5.9984000000000002</c:v>
                </c:pt>
                <c:pt idx="2055">
                  <c:v>5.8133999999999997</c:v>
                </c:pt>
                <c:pt idx="2056">
                  <c:v>5.9383999999999997</c:v>
                </c:pt>
                <c:pt idx="2057">
                  <c:v>6.3132999999999999</c:v>
                </c:pt>
                <c:pt idx="2058">
                  <c:v>6.1233000000000004</c:v>
                </c:pt>
                <c:pt idx="2059">
                  <c:v>5.9984000000000002</c:v>
                </c:pt>
                <c:pt idx="2060">
                  <c:v>5.9383999999999997</c:v>
                </c:pt>
                <c:pt idx="2061">
                  <c:v>5.5635000000000003</c:v>
                </c:pt>
                <c:pt idx="2062">
                  <c:v>5.5635000000000003</c:v>
                </c:pt>
                <c:pt idx="2063">
                  <c:v>5.4984999999999999</c:v>
                </c:pt>
                <c:pt idx="2064">
                  <c:v>5.6883999999999997</c:v>
                </c:pt>
                <c:pt idx="2065">
                  <c:v>5.9984000000000002</c:v>
                </c:pt>
                <c:pt idx="2066">
                  <c:v>6.4981999999999998</c:v>
                </c:pt>
                <c:pt idx="2067">
                  <c:v>6.4382000000000001</c:v>
                </c:pt>
                <c:pt idx="2068">
                  <c:v>6.4981999999999998</c:v>
                </c:pt>
                <c:pt idx="2069">
                  <c:v>6.4981999999999998</c:v>
                </c:pt>
                <c:pt idx="2070">
                  <c:v>6.4382000000000001</c:v>
                </c:pt>
                <c:pt idx="2071">
                  <c:v>6.6231999999999998</c:v>
                </c:pt>
                <c:pt idx="2072">
                  <c:v>6.7481999999999998</c:v>
                </c:pt>
                <c:pt idx="2073">
                  <c:v>6.9981</c:v>
                </c:pt>
                <c:pt idx="2074">
                  <c:v>6.9981</c:v>
                </c:pt>
                <c:pt idx="2075">
                  <c:v>6.7481999999999998</c:v>
                </c:pt>
                <c:pt idx="2076">
                  <c:v>6.7481999999999998</c:v>
                </c:pt>
                <c:pt idx="2077">
                  <c:v>6.4981999999999998</c:v>
                </c:pt>
                <c:pt idx="2078">
                  <c:v>6.6231999999999998</c:v>
                </c:pt>
                <c:pt idx="2079">
                  <c:v>6.7481999999999998</c:v>
                </c:pt>
                <c:pt idx="2080">
                  <c:v>6.3733000000000004</c:v>
                </c:pt>
                <c:pt idx="2081">
                  <c:v>6.3733000000000004</c:v>
                </c:pt>
                <c:pt idx="2082">
                  <c:v>6.3733000000000004</c:v>
                </c:pt>
                <c:pt idx="2083">
                  <c:v>6.3733000000000004</c:v>
                </c:pt>
                <c:pt idx="2084">
                  <c:v>6.1233000000000004</c:v>
                </c:pt>
                <c:pt idx="2085">
                  <c:v>6.0632999999999999</c:v>
                </c:pt>
                <c:pt idx="2086">
                  <c:v>5.9984000000000002</c:v>
                </c:pt>
                <c:pt idx="2087">
                  <c:v>5.9984000000000002</c:v>
                </c:pt>
                <c:pt idx="2088">
                  <c:v>5.7484000000000002</c:v>
                </c:pt>
                <c:pt idx="2089">
                  <c:v>5.8734000000000002</c:v>
                </c:pt>
                <c:pt idx="2090">
                  <c:v>5.8133999999999997</c:v>
                </c:pt>
                <c:pt idx="2091">
                  <c:v>5.8133999999999997</c:v>
                </c:pt>
                <c:pt idx="2092">
                  <c:v>5.9984000000000002</c:v>
                </c:pt>
                <c:pt idx="2093">
                  <c:v>6.1882999999999999</c:v>
                </c:pt>
                <c:pt idx="2094">
                  <c:v>5.9984000000000002</c:v>
                </c:pt>
                <c:pt idx="2095">
                  <c:v>5.7484000000000002</c:v>
                </c:pt>
                <c:pt idx="2096">
                  <c:v>5.6883999999999997</c:v>
                </c:pt>
                <c:pt idx="2097">
                  <c:v>5.7484000000000002</c:v>
                </c:pt>
                <c:pt idx="2098">
                  <c:v>5.9383999999999997</c:v>
                </c:pt>
                <c:pt idx="2099">
                  <c:v>6.1882999999999999</c:v>
                </c:pt>
                <c:pt idx="2100">
                  <c:v>6.4382000000000001</c:v>
                </c:pt>
                <c:pt idx="2101">
                  <c:v>6.4981999999999998</c:v>
                </c:pt>
                <c:pt idx="2102">
                  <c:v>6.7481999999999998</c:v>
                </c:pt>
                <c:pt idx="2103">
                  <c:v>5.9383999999999997</c:v>
                </c:pt>
                <c:pt idx="2104">
                  <c:v>5.8133999999999997</c:v>
                </c:pt>
                <c:pt idx="2105">
                  <c:v>5.8133999999999997</c:v>
                </c:pt>
                <c:pt idx="2106">
                  <c:v>5.5635000000000003</c:v>
                </c:pt>
                <c:pt idx="2107">
                  <c:v>5.4385000000000003</c:v>
                </c:pt>
                <c:pt idx="2108">
                  <c:v>5.1886000000000001</c:v>
                </c:pt>
                <c:pt idx="2109">
                  <c:v>5.3135000000000003</c:v>
                </c:pt>
                <c:pt idx="2110">
                  <c:v>5.3135000000000003</c:v>
                </c:pt>
                <c:pt idx="2111">
                  <c:v>5.1886000000000001</c:v>
                </c:pt>
                <c:pt idx="2112">
                  <c:v>5.1235999999999997</c:v>
                </c:pt>
                <c:pt idx="2113">
                  <c:v>5.3734999999999999</c:v>
                </c:pt>
                <c:pt idx="2114">
                  <c:v>5.5635000000000003</c:v>
                </c:pt>
                <c:pt idx="2115">
                  <c:v>5.7484000000000002</c:v>
                </c:pt>
                <c:pt idx="2116">
                  <c:v>5.7484000000000002</c:v>
                </c:pt>
                <c:pt idx="2117">
                  <c:v>5.6234999999999999</c:v>
                </c:pt>
                <c:pt idx="2118">
                  <c:v>5.6883999999999997</c:v>
                </c:pt>
                <c:pt idx="2119">
                  <c:v>5.6883999999999997</c:v>
                </c:pt>
                <c:pt idx="2120">
                  <c:v>5.6883999999999997</c:v>
                </c:pt>
                <c:pt idx="2121">
                  <c:v>5.4984999999999999</c:v>
                </c:pt>
                <c:pt idx="2122">
                  <c:v>5.5635000000000003</c:v>
                </c:pt>
                <c:pt idx="2123">
                  <c:v>5.6883999999999997</c:v>
                </c:pt>
                <c:pt idx="2124">
                  <c:v>5.7484000000000002</c:v>
                </c:pt>
                <c:pt idx="2125">
                  <c:v>5.6883999999999997</c:v>
                </c:pt>
                <c:pt idx="2126">
                  <c:v>5.6883999999999997</c:v>
                </c:pt>
                <c:pt idx="2127">
                  <c:v>5.3135000000000003</c:v>
                </c:pt>
                <c:pt idx="2128">
                  <c:v>5.4984999999999999</c:v>
                </c:pt>
                <c:pt idx="2129">
                  <c:v>5.6883999999999997</c:v>
                </c:pt>
                <c:pt idx="2130">
                  <c:v>5.8734000000000002</c:v>
                </c:pt>
                <c:pt idx="2131">
                  <c:v>5.7484000000000002</c:v>
                </c:pt>
                <c:pt idx="2132">
                  <c:v>5.7484000000000002</c:v>
                </c:pt>
                <c:pt idx="2133">
                  <c:v>5.7484000000000002</c:v>
                </c:pt>
                <c:pt idx="2134">
                  <c:v>6.0632999999999999</c:v>
                </c:pt>
                <c:pt idx="2135">
                  <c:v>6.0632999999999999</c:v>
                </c:pt>
                <c:pt idx="2136">
                  <c:v>6.1882999999999999</c:v>
                </c:pt>
                <c:pt idx="2137">
                  <c:v>5.9984000000000002</c:v>
                </c:pt>
                <c:pt idx="2138">
                  <c:v>5.9984000000000002</c:v>
                </c:pt>
                <c:pt idx="2139">
                  <c:v>5.8133999999999997</c:v>
                </c:pt>
                <c:pt idx="2140">
                  <c:v>5.9383999999999997</c:v>
                </c:pt>
                <c:pt idx="2141">
                  <c:v>5.9984000000000002</c:v>
                </c:pt>
                <c:pt idx="2142">
                  <c:v>5.8133999999999997</c:v>
                </c:pt>
                <c:pt idx="2143">
                  <c:v>5.9383999999999997</c:v>
                </c:pt>
                <c:pt idx="2144">
                  <c:v>5.8734000000000002</c:v>
                </c:pt>
                <c:pt idx="2145">
                  <c:v>5.6234999999999999</c:v>
                </c:pt>
                <c:pt idx="2146">
                  <c:v>5.3734999999999999</c:v>
                </c:pt>
                <c:pt idx="2147">
                  <c:v>5.1235999999999997</c:v>
                </c:pt>
                <c:pt idx="2148">
                  <c:v>5.3734999999999999</c:v>
                </c:pt>
                <c:pt idx="2149">
                  <c:v>5.2485999999999997</c:v>
                </c:pt>
                <c:pt idx="2150">
                  <c:v>5.1886000000000001</c:v>
                </c:pt>
                <c:pt idx="2151">
                  <c:v>5.1235999999999997</c:v>
                </c:pt>
                <c:pt idx="2152">
                  <c:v>5.0636000000000001</c:v>
                </c:pt>
                <c:pt idx="2153">
                  <c:v>5.1235999999999997</c:v>
                </c:pt>
                <c:pt idx="2154">
                  <c:v>5.2485999999999997</c:v>
                </c:pt>
                <c:pt idx="2155">
                  <c:v>4.8112000000000004</c:v>
                </c:pt>
                <c:pt idx="2156">
                  <c:v>4.6862000000000004</c:v>
                </c:pt>
                <c:pt idx="2157">
                  <c:v>4.4988000000000001</c:v>
                </c:pt>
                <c:pt idx="2158">
                  <c:v>4.6862000000000004</c:v>
                </c:pt>
                <c:pt idx="2159">
                  <c:v>4.3113000000000001</c:v>
                </c:pt>
                <c:pt idx="2160">
                  <c:v>4.4988000000000001</c:v>
                </c:pt>
                <c:pt idx="2161">
                  <c:v>4.4988000000000001</c:v>
                </c:pt>
                <c:pt idx="2162">
                  <c:v>4.4988000000000001</c:v>
                </c:pt>
                <c:pt idx="2163">
                  <c:v>4.6237000000000004</c:v>
                </c:pt>
                <c:pt idx="2164">
                  <c:v>4.9985999999999997</c:v>
                </c:pt>
                <c:pt idx="2165">
                  <c:v>5.2485999999999997</c:v>
                </c:pt>
                <c:pt idx="2166">
                  <c:v>5.5635000000000003</c:v>
                </c:pt>
                <c:pt idx="2167">
                  <c:v>5.4984999999999999</c:v>
                </c:pt>
                <c:pt idx="2168">
                  <c:v>5.6883999999999997</c:v>
                </c:pt>
                <c:pt idx="2169">
                  <c:v>5.5635000000000003</c:v>
                </c:pt>
                <c:pt idx="2170">
                  <c:v>5.4984999999999999</c:v>
                </c:pt>
                <c:pt idx="2171">
                  <c:v>5.3734999999999999</c:v>
                </c:pt>
                <c:pt idx="2172">
                  <c:v>5.4385000000000003</c:v>
                </c:pt>
                <c:pt idx="2173">
                  <c:v>5.3734999999999999</c:v>
                </c:pt>
                <c:pt idx="2174">
                  <c:v>5.3135000000000003</c:v>
                </c:pt>
                <c:pt idx="2175">
                  <c:v>5.1886000000000001</c:v>
                </c:pt>
                <c:pt idx="2176">
                  <c:v>5.3135000000000003</c:v>
                </c:pt>
                <c:pt idx="2177">
                  <c:v>5.4984999999999999</c:v>
                </c:pt>
                <c:pt idx="2178">
                  <c:v>5.5635000000000003</c:v>
                </c:pt>
                <c:pt idx="2179">
                  <c:v>6.3733000000000004</c:v>
                </c:pt>
                <c:pt idx="2180">
                  <c:v>6.1233000000000004</c:v>
                </c:pt>
                <c:pt idx="2181">
                  <c:v>6.1233000000000004</c:v>
                </c:pt>
                <c:pt idx="2182">
                  <c:v>6.1882999999999999</c:v>
                </c:pt>
                <c:pt idx="2183">
                  <c:v>6.3132999999999999</c:v>
                </c:pt>
                <c:pt idx="2184">
                  <c:v>6.6231999999999998</c:v>
                </c:pt>
                <c:pt idx="2185">
                  <c:v>6.4981999999999998</c:v>
                </c:pt>
                <c:pt idx="2186">
                  <c:v>6.4981999999999998</c:v>
                </c:pt>
                <c:pt idx="2187">
                  <c:v>6.5632000000000001</c:v>
                </c:pt>
                <c:pt idx="2188">
                  <c:v>6.9981</c:v>
                </c:pt>
                <c:pt idx="2189">
                  <c:v>6.8731</c:v>
                </c:pt>
                <c:pt idx="2190">
                  <c:v>6.3132999999999999</c:v>
                </c:pt>
                <c:pt idx="2191">
                  <c:v>6.4981999999999998</c:v>
                </c:pt>
                <c:pt idx="2192">
                  <c:v>6.2483000000000004</c:v>
                </c:pt>
                <c:pt idx="2193">
                  <c:v>6.3733000000000004</c:v>
                </c:pt>
                <c:pt idx="2194">
                  <c:v>6.4981999999999998</c:v>
                </c:pt>
                <c:pt idx="2195">
                  <c:v>6.9381000000000004</c:v>
                </c:pt>
                <c:pt idx="2196">
                  <c:v>6.9381000000000004</c:v>
                </c:pt>
                <c:pt idx="2197">
                  <c:v>7.0631000000000004</c:v>
                </c:pt>
                <c:pt idx="2198">
                  <c:v>7.1879999999999997</c:v>
                </c:pt>
                <c:pt idx="2199">
                  <c:v>7.1879999999999997</c:v>
                </c:pt>
                <c:pt idx="2200">
                  <c:v>7.1230000000000002</c:v>
                </c:pt>
                <c:pt idx="2201">
                  <c:v>7.4379999999999997</c:v>
                </c:pt>
                <c:pt idx="2202">
                  <c:v>7.4978999999999996</c:v>
                </c:pt>
                <c:pt idx="2203">
                  <c:v>7.4978999999999996</c:v>
                </c:pt>
                <c:pt idx="2204">
                  <c:v>7.5629</c:v>
                </c:pt>
                <c:pt idx="2205">
                  <c:v>7.4379999999999997</c:v>
                </c:pt>
                <c:pt idx="2206">
                  <c:v>7.4379999999999997</c:v>
                </c:pt>
                <c:pt idx="2207">
                  <c:v>7.5629</c:v>
                </c:pt>
                <c:pt idx="2208">
                  <c:v>7.8727999999999998</c:v>
                </c:pt>
                <c:pt idx="2209">
                  <c:v>7.8727999999999998</c:v>
                </c:pt>
                <c:pt idx="2210">
                  <c:v>7.8727999999999998</c:v>
                </c:pt>
                <c:pt idx="2211">
                  <c:v>7.7478999999999996</c:v>
                </c:pt>
                <c:pt idx="2212">
                  <c:v>7.4978999999999996</c:v>
                </c:pt>
                <c:pt idx="2213">
                  <c:v>8.3727</c:v>
                </c:pt>
                <c:pt idx="2214">
                  <c:v>8.2477</c:v>
                </c:pt>
                <c:pt idx="2215">
                  <c:v>8.6875999999999998</c:v>
                </c:pt>
                <c:pt idx="2216">
                  <c:v>8.7476000000000003</c:v>
                </c:pt>
                <c:pt idx="2217">
                  <c:v>8.4977</c:v>
                </c:pt>
                <c:pt idx="2218">
                  <c:v>8.3727</c:v>
                </c:pt>
                <c:pt idx="2219">
                  <c:v>8.4977</c:v>
                </c:pt>
                <c:pt idx="2220">
                  <c:v>8.7476000000000003</c:v>
                </c:pt>
                <c:pt idx="2221">
                  <c:v>8.9375999999999998</c:v>
                </c:pt>
                <c:pt idx="2222">
                  <c:v>9.1225000000000005</c:v>
                </c:pt>
                <c:pt idx="2223">
                  <c:v>9.6224000000000007</c:v>
                </c:pt>
                <c:pt idx="2224">
                  <c:v>9.9373000000000005</c:v>
                </c:pt>
                <c:pt idx="2225">
                  <c:v>9.4974000000000007</c:v>
                </c:pt>
                <c:pt idx="2226">
                  <c:v>9.3724000000000007</c:v>
                </c:pt>
                <c:pt idx="2227">
                  <c:v>9.5624000000000002</c:v>
                </c:pt>
                <c:pt idx="2228">
                  <c:v>9.9373000000000005</c:v>
                </c:pt>
                <c:pt idx="2229">
                  <c:v>10.062200000000001</c:v>
                </c:pt>
                <c:pt idx="2230">
                  <c:v>9.6224000000000007</c:v>
                </c:pt>
                <c:pt idx="2231">
                  <c:v>8.8726000000000003</c:v>
                </c:pt>
                <c:pt idx="2232">
                  <c:v>9.3124000000000002</c:v>
                </c:pt>
                <c:pt idx="2233">
                  <c:v>9.6873000000000005</c:v>
                </c:pt>
                <c:pt idx="2234">
                  <c:v>9.9972999999999992</c:v>
                </c:pt>
                <c:pt idx="2235">
                  <c:v>10.4971</c:v>
                </c:pt>
                <c:pt idx="2236">
                  <c:v>10.312200000000001</c:v>
                </c:pt>
                <c:pt idx="2237">
                  <c:v>10.312200000000001</c:v>
                </c:pt>
                <c:pt idx="2238">
                  <c:v>10.4971</c:v>
                </c:pt>
                <c:pt idx="2239">
                  <c:v>10.372199999999999</c:v>
                </c:pt>
                <c:pt idx="2240">
                  <c:v>10.4971</c:v>
                </c:pt>
                <c:pt idx="2241">
                  <c:v>9.6224000000000007</c:v>
                </c:pt>
                <c:pt idx="2242">
                  <c:v>9.4374000000000002</c:v>
                </c:pt>
                <c:pt idx="2243">
                  <c:v>9.7472999999999992</c:v>
                </c:pt>
                <c:pt idx="2244">
                  <c:v>10.312200000000001</c:v>
                </c:pt>
                <c:pt idx="2245">
                  <c:v>10.6221</c:v>
                </c:pt>
                <c:pt idx="2246">
                  <c:v>10.062200000000001</c:v>
                </c:pt>
                <c:pt idx="2247">
                  <c:v>10.122199999999999</c:v>
                </c:pt>
                <c:pt idx="2248">
                  <c:v>10.372199999999999</c:v>
                </c:pt>
                <c:pt idx="2249">
                  <c:v>10.312200000000001</c:v>
                </c:pt>
                <c:pt idx="2250">
                  <c:v>10.372199999999999</c:v>
                </c:pt>
                <c:pt idx="2251">
                  <c:v>9.9972999999999992</c:v>
                </c:pt>
                <c:pt idx="2252">
                  <c:v>9.6873000000000005</c:v>
                </c:pt>
                <c:pt idx="2253">
                  <c:v>9.7472999999999992</c:v>
                </c:pt>
                <c:pt idx="2254">
                  <c:v>9.6224000000000007</c:v>
                </c:pt>
                <c:pt idx="2255">
                  <c:v>9.9373000000000005</c:v>
                </c:pt>
                <c:pt idx="2256">
                  <c:v>9.7472999999999992</c:v>
                </c:pt>
                <c:pt idx="2257">
                  <c:v>9.5624000000000002</c:v>
                </c:pt>
                <c:pt idx="2258">
                  <c:v>9.6224000000000007</c:v>
                </c:pt>
                <c:pt idx="2259">
                  <c:v>9.1225000000000005</c:v>
                </c:pt>
                <c:pt idx="2260">
                  <c:v>8.9975000000000005</c:v>
                </c:pt>
                <c:pt idx="2261">
                  <c:v>9.1875</c:v>
                </c:pt>
                <c:pt idx="2262">
                  <c:v>9.0625</c:v>
                </c:pt>
                <c:pt idx="2263">
                  <c:v>8.9375999999999998</c:v>
                </c:pt>
                <c:pt idx="2264">
                  <c:v>8.6226000000000003</c:v>
                </c:pt>
                <c:pt idx="2265">
                  <c:v>8.2477</c:v>
                </c:pt>
                <c:pt idx="2266">
                  <c:v>8.5626999999999995</c:v>
                </c:pt>
                <c:pt idx="2267">
                  <c:v>8.9975000000000005</c:v>
                </c:pt>
                <c:pt idx="2268">
                  <c:v>9.1225000000000005</c:v>
                </c:pt>
                <c:pt idx="2269">
                  <c:v>8.9375999999999998</c:v>
                </c:pt>
                <c:pt idx="2270">
                  <c:v>8.8125999999999998</c:v>
                </c:pt>
                <c:pt idx="2271">
                  <c:v>8.9375999999999998</c:v>
                </c:pt>
                <c:pt idx="2272">
                  <c:v>8.9375999999999998</c:v>
                </c:pt>
                <c:pt idx="2273">
                  <c:v>8.9975000000000005</c:v>
                </c:pt>
                <c:pt idx="2274">
                  <c:v>9.3724000000000007</c:v>
                </c:pt>
                <c:pt idx="2275">
                  <c:v>9.2475000000000005</c:v>
                </c:pt>
                <c:pt idx="2276">
                  <c:v>9.3724000000000007</c:v>
                </c:pt>
                <c:pt idx="2277">
                  <c:v>9.3724000000000007</c:v>
                </c:pt>
                <c:pt idx="2278">
                  <c:v>9.1225000000000005</c:v>
                </c:pt>
                <c:pt idx="2279">
                  <c:v>9.6224000000000007</c:v>
                </c:pt>
                <c:pt idx="2280">
                  <c:v>9.5624000000000002</c:v>
                </c:pt>
                <c:pt idx="2281">
                  <c:v>8.7476000000000003</c:v>
                </c:pt>
                <c:pt idx="2282">
                  <c:v>8.6875999999999998</c:v>
                </c:pt>
                <c:pt idx="2283">
                  <c:v>8.8726000000000003</c:v>
                </c:pt>
                <c:pt idx="2284">
                  <c:v>8.8125999999999998</c:v>
                </c:pt>
                <c:pt idx="2285">
                  <c:v>8.8726000000000003</c:v>
                </c:pt>
                <c:pt idx="2286">
                  <c:v>8.8726000000000003</c:v>
                </c:pt>
                <c:pt idx="2287">
                  <c:v>9.4374000000000002</c:v>
                </c:pt>
                <c:pt idx="2288">
                  <c:v>8.8125999999999998</c:v>
                </c:pt>
                <c:pt idx="2289">
                  <c:v>8.8125999999999998</c:v>
                </c:pt>
                <c:pt idx="2290">
                  <c:v>8.4977</c:v>
                </c:pt>
                <c:pt idx="2291">
                  <c:v>8.3126999999999995</c:v>
                </c:pt>
                <c:pt idx="2292">
                  <c:v>8.3126999999999995</c:v>
                </c:pt>
                <c:pt idx="2293">
                  <c:v>8.6875999999999998</c:v>
                </c:pt>
                <c:pt idx="2294">
                  <c:v>8.7476000000000003</c:v>
                </c:pt>
                <c:pt idx="2295">
                  <c:v>8.4376999999999995</c:v>
                </c:pt>
                <c:pt idx="2296">
                  <c:v>8.1877999999999993</c:v>
                </c:pt>
                <c:pt idx="2297">
                  <c:v>8.1877999999999993</c:v>
                </c:pt>
                <c:pt idx="2298">
                  <c:v>7.9977999999999998</c:v>
                </c:pt>
                <c:pt idx="2299">
                  <c:v>7.4978999999999996</c:v>
                </c:pt>
                <c:pt idx="2300">
                  <c:v>7.4978999999999996</c:v>
                </c:pt>
                <c:pt idx="2301">
                  <c:v>7.6228999999999996</c:v>
                </c:pt>
                <c:pt idx="2302">
                  <c:v>7.7478999999999996</c:v>
                </c:pt>
                <c:pt idx="2303">
                  <c:v>8.3727</c:v>
                </c:pt>
                <c:pt idx="2304">
                  <c:v>8.9375999999999998</c:v>
                </c:pt>
                <c:pt idx="2305">
                  <c:v>8.4376999999999995</c:v>
                </c:pt>
                <c:pt idx="2306">
                  <c:v>8.4977</c:v>
                </c:pt>
                <c:pt idx="2307">
                  <c:v>8.9975000000000005</c:v>
                </c:pt>
                <c:pt idx="2308">
                  <c:v>8.8726000000000003</c:v>
                </c:pt>
                <c:pt idx="2309">
                  <c:v>8.9975000000000005</c:v>
                </c:pt>
                <c:pt idx="2310">
                  <c:v>8.9375999999999998</c:v>
                </c:pt>
                <c:pt idx="2311">
                  <c:v>9.0625</c:v>
                </c:pt>
                <c:pt idx="2312">
                  <c:v>8.9975000000000005</c:v>
                </c:pt>
                <c:pt idx="2313">
                  <c:v>8.7476000000000003</c:v>
                </c:pt>
                <c:pt idx="2314">
                  <c:v>7.8129</c:v>
                </c:pt>
                <c:pt idx="2315">
                  <c:v>7.7478999999999996</c:v>
                </c:pt>
                <c:pt idx="2316">
                  <c:v>7.4978999999999996</c:v>
                </c:pt>
                <c:pt idx="2317">
                  <c:v>7.9977999999999998</c:v>
                </c:pt>
                <c:pt idx="2318">
                  <c:v>7.4379999999999997</c:v>
                </c:pt>
                <c:pt idx="2319">
                  <c:v>7.4978999999999996</c:v>
                </c:pt>
                <c:pt idx="2320">
                  <c:v>7.6879</c:v>
                </c:pt>
                <c:pt idx="2321">
                  <c:v>7.6228999999999996</c:v>
                </c:pt>
                <c:pt idx="2322">
                  <c:v>7.6879</c:v>
                </c:pt>
                <c:pt idx="2323">
                  <c:v>7.8129</c:v>
                </c:pt>
                <c:pt idx="2324">
                  <c:v>7.8727999999999998</c:v>
                </c:pt>
                <c:pt idx="2325">
                  <c:v>7.7478999999999996</c:v>
                </c:pt>
                <c:pt idx="2326">
                  <c:v>7.6879</c:v>
                </c:pt>
                <c:pt idx="2327">
                  <c:v>7.6228999999999996</c:v>
                </c:pt>
                <c:pt idx="2328">
                  <c:v>7.4978999999999996</c:v>
                </c:pt>
                <c:pt idx="2329">
                  <c:v>7.4978999999999996</c:v>
                </c:pt>
                <c:pt idx="2330">
                  <c:v>7.3129999999999997</c:v>
                </c:pt>
                <c:pt idx="2331">
                  <c:v>7.6879</c:v>
                </c:pt>
                <c:pt idx="2332">
                  <c:v>7.9378000000000002</c:v>
                </c:pt>
                <c:pt idx="2333">
                  <c:v>7.8727999999999998</c:v>
                </c:pt>
                <c:pt idx="2334">
                  <c:v>7.4379999999999997</c:v>
                </c:pt>
                <c:pt idx="2335">
                  <c:v>7.6879</c:v>
                </c:pt>
                <c:pt idx="2336">
                  <c:v>7.4978999999999996</c:v>
                </c:pt>
                <c:pt idx="2337">
                  <c:v>7.2480000000000002</c:v>
                </c:pt>
                <c:pt idx="2338">
                  <c:v>4.4988000000000001</c:v>
                </c:pt>
                <c:pt idx="2339">
                  <c:v>4.6862000000000004</c:v>
                </c:pt>
                <c:pt idx="2340">
                  <c:v>4.8737000000000004</c:v>
                </c:pt>
                <c:pt idx="2341">
                  <c:v>4.5613000000000001</c:v>
                </c:pt>
                <c:pt idx="2342">
                  <c:v>4.4363000000000001</c:v>
                </c:pt>
                <c:pt idx="2343">
                  <c:v>4.3738000000000001</c:v>
                </c:pt>
                <c:pt idx="2344">
                  <c:v>4.3113000000000001</c:v>
                </c:pt>
                <c:pt idx="2345">
                  <c:v>4.4363000000000001</c:v>
                </c:pt>
                <c:pt idx="2346">
                  <c:v>4.3738000000000001</c:v>
                </c:pt>
                <c:pt idx="2347">
                  <c:v>4.3738000000000001</c:v>
                </c:pt>
                <c:pt idx="2348">
                  <c:v>3.8115000000000001</c:v>
                </c:pt>
                <c:pt idx="2349">
                  <c:v>3.8115000000000001</c:v>
                </c:pt>
                <c:pt idx="2350">
                  <c:v>3.8738999999999999</c:v>
                </c:pt>
                <c:pt idx="2351">
                  <c:v>3.8738999999999999</c:v>
                </c:pt>
                <c:pt idx="2352">
                  <c:v>3.9988999999999999</c:v>
                </c:pt>
                <c:pt idx="2353">
                  <c:v>4.1238999999999999</c:v>
                </c:pt>
                <c:pt idx="2354">
                  <c:v>4.2488000000000001</c:v>
                </c:pt>
                <c:pt idx="2355">
                  <c:v>4.3738000000000001</c:v>
                </c:pt>
                <c:pt idx="2356">
                  <c:v>4.4363000000000001</c:v>
                </c:pt>
                <c:pt idx="2357">
                  <c:v>4.4363000000000001</c:v>
                </c:pt>
                <c:pt idx="2358">
                  <c:v>4.3113000000000001</c:v>
                </c:pt>
                <c:pt idx="2359">
                  <c:v>4.3113000000000001</c:v>
                </c:pt>
                <c:pt idx="2360">
                  <c:v>4.4363000000000001</c:v>
                </c:pt>
                <c:pt idx="2361">
                  <c:v>4.3113000000000001</c:v>
                </c:pt>
                <c:pt idx="2362">
                  <c:v>4.3113000000000001</c:v>
                </c:pt>
                <c:pt idx="2363">
                  <c:v>4.1863999999999999</c:v>
                </c:pt>
                <c:pt idx="2364">
                  <c:v>4.2488000000000001</c:v>
                </c:pt>
                <c:pt idx="2365">
                  <c:v>4.2488000000000001</c:v>
                </c:pt>
                <c:pt idx="2366">
                  <c:v>4.3113000000000001</c:v>
                </c:pt>
                <c:pt idx="2367">
                  <c:v>4.3113000000000001</c:v>
                </c:pt>
                <c:pt idx="2368">
                  <c:v>4.4363000000000001</c:v>
                </c:pt>
                <c:pt idx="2369">
                  <c:v>4.7487000000000004</c:v>
                </c:pt>
                <c:pt idx="2370">
                  <c:v>4.6862000000000004</c:v>
                </c:pt>
                <c:pt idx="2371">
                  <c:v>4.6237000000000004</c:v>
                </c:pt>
                <c:pt idx="2372">
                  <c:v>4.6862000000000004</c:v>
                </c:pt>
                <c:pt idx="2373">
                  <c:v>4.6862000000000004</c:v>
                </c:pt>
                <c:pt idx="2374">
                  <c:v>4.5613000000000001</c:v>
                </c:pt>
                <c:pt idx="2375">
                  <c:v>4.4988000000000001</c:v>
                </c:pt>
                <c:pt idx="2376">
                  <c:v>4.4988000000000001</c:v>
                </c:pt>
                <c:pt idx="2377">
                  <c:v>4.6237000000000004</c:v>
                </c:pt>
                <c:pt idx="2378">
                  <c:v>4.6862000000000004</c:v>
                </c:pt>
                <c:pt idx="2379">
                  <c:v>4.5613000000000001</c:v>
                </c:pt>
                <c:pt idx="2380">
                  <c:v>4.4988000000000001</c:v>
                </c:pt>
                <c:pt idx="2381">
                  <c:v>4.4988000000000001</c:v>
                </c:pt>
                <c:pt idx="2382">
                  <c:v>4.4363000000000001</c:v>
                </c:pt>
                <c:pt idx="2383">
                  <c:v>4.3113000000000001</c:v>
                </c:pt>
                <c:pt idx="2384">
                  <c:v>4.2488000000000001</c:v>
                </c:pt>
                <c:pt idx="2385">
                  <c:v>4.5613000000000001</c:v>
                </c:pt>
                <c:pt idx="2386">
                  <c:v>4.7487000000000004</c:v>
                </c:pt>
                <c:pt idx="2387">
                  <c:v>4.8112000000000004</c:v>
                </c:pt>
                <c:pt idx="2388">
                  <c:v>4.7487000000000004</c:v>
                </c:pt>
                <c:pt idx="2389">
                  <c:v>5.0636000000000001</c:v>
                </c:pt>
                <c:pt idx="2390">
                  <c:v>5.2485999999999997</c:v>
                </c:pt>
                <c:pt idx="2391">
                  <c:v>5.6883999999999997</c:v>
                </c:pt>
                <c:pt idx="2392">
                  <c:v>5.6883999999999997</c:v>
                </c:pt>
                <c:pt idx="2393">
                  <c:v>5.5635000000000003</c:v>
                </c:pt>
                <c:pt idx="2394">
                  <c:v>5.4984999999999999</c:v>
                </c:pt>
                <c:pt idx="2395">
                  <c:v>5.7484000000000002</c:v>
                </c:pt>
                <c:pt idx="2396">
                  <c:v>6.1233000000000004</c:v>
                </c:pt>
                <c:pt idx="2397">
                  <c:v>6.1882999999999999</c:v>
                </c:pt>
                <c:pt idx="2398">
                  <c:v>6.1233000000000004</c:v>
                </c:pt>
                <c:pt idx="2399">
                  <c:v>6.1233000000000004</c:v>
                </c:pt>
                <c:pt idx="2400">
                  <c:v>6.0632999999999999</c:v>
                </c:pt>
                <c:pt idx="2401">
                  <c:v>6.1233000000000004</c:v>
                </c:pt>
                <c:pt idx="2402">
                  <c:v>6.1233000000000004</c:v>
                </c:pt>
                <c:pt idx="2403">
                  <c:v>6.1233000000000004</c:v>
                </c:pt>
                <c:pt idx="2404">
                  <c:v>5.9984000000000002</c:v>
                </c:pt>
                <c:pt idx="2405">
                  <c:v>5.8133999999999997</c:v>
                </c:pt>
                <c:pt idx="2406">
                  <c:v>5.8734000000000002</c:v>
                </c:pt>
                <c:pt idx="2407">
                  <c:v>5.7484000000000002</c:v>
                </c:pt>
                <c:pt idx="2408">
                  <c:v>5.7484000000000002</c:v>
                </c:pt>
                <c:pt idx="2409">
                  <c:v>5.7484000000000002</c:v>
                </c:pt>
                <c:pt idx="2410">
                  <c:v>5.6234999999999999</c:v>
                </c:pt>
                <c:pt idx="2411">
                  <c:v>5.4385000000000003</c:v>
                </c:pt>
                <c:pt idx="2412">
                  <c:v>5.6234999999999999</c:v>
                </c:pt>
                <c:pt idx="2413">
                  <c:v>5.8734000000000002</c:v>
                </c:pt>
                <c:pt idx="2414">
                  <c:v>6.4382000000000001</c:v>
                </c:pt>
                <c:pt idx="2415">
                  <c:v>6.1882999999999999</c:v>
                </c:pt>
                <c:pt idx="2416">
                  <c:v>6.1882999999999999</c:v>
                </c:pt>
                <c:pt idx="2417">
                  <c:v>5.9383999999999997</c:v>
                </c:pt>
                <c:pt idx="2418">
                  <c:v>6.2483000000000004</c:v>
                </c:pt>
                <c:pt idx="2419">
                  <c:v>6.3733000000000004</c:v>
                </c:pt>
                <c:pt idx="2420">
                  <c:v>6.3733000000000004</c:v>
                </c:pt>
                <c:pt idx="2421">
                  <c:v>6.3132999999999999</c:v>
                </c:pt>
                <c:pt idx="2422">
                  <c:v>6.4981999999999998</c:v>
                </c:pt>
                <c:pt idx="2423">
                  <c:v>6.8731</c:v>
                </c:pt>
                <c:pt idx="2424">
                  <c:v>6.9981</c:v>
                </c:pt>
                <c:pt idx="2425">
                  <c:v>7.1230000000000002</c:v>
                </c:pt>
                <c:pt idx="2426">
                  <c:v>7.1879999999999997</c:v>
                </c:pt>
                <c:pt idx="2427">
                  <c:v>7.1879999999999997</c:v>
                </c:pt>
                <c:pt idx="2428">
                  <c:v>7.3129999999999997</c:v>
                </c:pt>
                <c:pt idx="2429">
                  <c:v>7.3730000000000002</c:v>
                </c:pt>
                <c:pt idx="2430">
                  <c:v>7.7478999999999996</c:v>
                </c:pt>
                <c:pt idx="2431">
                  <c:v>7.9378000000000002</c:v>
                </c:pt>
                <c:pt idx="2432">
                  <c:v>8.2477</c:v>
                </c:pt>
                <c:pt idx="2433">
                  <c:v>7.9378000000000002</c:v>
                </c:pt>
                <c:pt idx="2434">
                  <c:v>7.7478999999999996</c:v>
                </c:pt>
                <c:pt idx="2435">
                  <c:v>8.1227999999999998</c:v>
                </c:pt>
                <c:pt idx="2436">
                  <c:v>8.1877999999999993</c:v>
                </c:pt>
                <c:pt idx="2437">
                  <c:v>8.1227999999999998</c:v>
                </c:pt>
                <c:pt idx="2438">
                  <c:v>7.9977999999999998</c:v>
                </c:pt>
                <c:pt idx="2439">
                  <c:v>7.9977999999999998</c:v>
                </c:pt>
                <c:pt idx="2440">
                  <c:v>8.1877999999999993</c:v>
                </c:pt>
                <c:pt idx="2441">
                  <c:v>8.1877999999999993</c:v>
                </c:pt>
                <c:pt idx="2442">
                  <c:v>8.2477</c:v>
                </c:pt>
                <c:pt idx="2443">
                  <c:v>8.1877999999999993</c:v>
                </c:pt>
                <c:pt idx="2444">
                  <c:v>8.0627999999999993</c:v>
                </c:pt>
                <c:pt idx="2445">
                  <c:v>8.1877999999999993</c:v>
                </c:pt>
                <c:pt idx="2446">
                  <c:v>8.9975000000000005</c:v>
                </c:pt>
                <c:pt idx="2447">
                  <c:v>9.1875</c:v>
                </c:pt>
                <c:pt idx="2448">
                  <c:v>9.2475000000000005</c:v>
                </c:pt>
                <c:pt idx="2449">
                  <c:v>8.9975000000000005</c:v>
                </c:pt>
                <c:pt idx="2450">
                  <c:v>8.8125999999999998</c:v>
                </c:pt>
                <c:pt idx="2451">
                  <c:v>8.6875999999999998</c:v>
                </c:pt>
                <c:pt idx="2452">
                  <c:v>8.9375999999999998</c:v>
                </c:pt>
                <c:pt idx="2453">
                  <c:v>9.1225000000000005</c:v>
                </c:pt>
                <c:pt idx="2454">
                  <c:v>8.9375999999999998</c:v>
                </c:pt>
                <c:pt idx="2455">
                  <c:v>8.0627999999999993</c:v>
                </c:pt>
                <c:pt idx="2456">
                  <c:v>8.3727</c:v>
                </c:pt>
                <c:pt idx="2457">
                  <c:v>8.8125999999999998</c:v>
                </c:pt>
                <c:pt idx="2458">
                  <c:v>8.8125999999999998</c:v>
                </c:pt>
                <c:pt idx="2459">
                  <c:v>8.6226000000000003</c:v>
                </c:pt>
                <c:pt idx="2460">
                  <c:v>8.4376999999999995</c:v>
                </c:pt>
                <c:pt idx="2461">
                  <c:v>8.3727</c:v>
                </c:pt>
                <c:pt idx="2462">
                  <c:v>8.3727</c:v>
                </c:pt>
                <c:pt idx="2463">
                  <c:v>8.1877999999999993</c:v>
                </c:pt>
                <c:pt idx="2464">
                  <c:v>8.3126999999999995</c:v>
                </c:pt>
                <c:pt idx="2465">
                  <c:v>8.9975000000000005</c:v>
                </c:pt>
                <c:pt idx="2466">
                  <c:v>9.1225000000000005</c:v>
                </c:pt>
                <c:pt idx="2467">
                  <c:v>9.1225000000000005</c:v>
                </c:pt>
                <c:pt idx="2468">
                  <c:v>9.1875</c:v>
                </c:pt>
                <c:pt idx="2469">
                  <c:v>8.8125999999999998</c:v>
                </c:pt>
                <c:pt idx="2470">
                  <c:v>8.8125999999999998</c:v>
                </c:pt>
                <c:pt idx="2471">
                  <c:v>8.8726000000000003</c:v>
                </c:pt>
                <c:pt idx="2472">
                  <c:v>8.9375999999999998</c:v>
                </c:pt>
                <c:pt idx="2473">
                  <c:v>9.0625</c:v>
                </c:pt>
                <c:pt idx="2474">
                  <c:v>9.0625</c:v>
                </c:pt>
                <c:pt idx="2475">
                  <c:v>8.8125999999999998</c:v>
                </c:pt>
                <c:pt idx="2476">
                  <c:v>9.4974000000000007</c:v>
                </c:pt>
                <c:pt idx="2477">
                  <c:v>9.8722999999999992</c:v>
                </c:pt>
                <c:pt idx="2478">
                  <c:v>9.9972999999999992</c:v>
                </c:pt>
                <c:pt idx="2479">
                  <c:v>9.6224000000000007</c:v>
                </c:pt>
                <c:pt idx="2480">
                  <c:v>9.9373000000000005</c:v>
                </c:pt>
                <c:pt idx="2481">
                  <c:v>9.7472999999999992</c:v>
                </c:pt>
                <c:pt idx="2482">
                  <c:v>9.8722999999999992</c:v>
                </c:pt>
                <c:pt idx="2483">
                  <c:v>10.187200000000001</c:v>
                </c:pt>
                <c:pt idx="2484">
                  <c:v>9.9972999999999992</c:v>
                </c:pt>
                <c:pt idx="2485">
                  <c:v>9.9972999999999992</c:v>
                </c:pt>
                <c:pt idx="2486">
                  <c:v>10.312200000000001</c:v>
                </c:pt>
                <c:pt idx="2487">
                  <c:v>10.062200000000001</c:v>
                </c:pt>
                <c:pt idx="2488">
                  <c:v>9.9972999999999992</c:v>
                </c:pt>
                <c:pt idx="2489">
                  <c:v>9.8722999999999992</c:v>
                </c:pt>
                <c:pt idx="2490">
                  <c:v>9.9373000000000005</c:v>
                </c:pt>
                <c:pt idx="2491">
                  <c:v>9.8123000000000005</c:v>
                </c:pt>
                <c:pt idx="2492">
                  <c:v>9.6873000000000005</c:v>
                </c:pt>
                <c:pt idx="2493">
                  <c:v>9.4974000000000007</c:v>
                </c:pt>
                <c:pt idx="2494">
                  <c:v>9.3724000000000007</c:v>
                </c:pt>
                <c:pt idx="2495">
                  <c:v>9.5624000000000002</c:v>
                </c:pt>
                <c:pt idx="2496">
                  <c:v>10.122199999999999</c:v>
                </c:pt>
                <c:pt idx="2497">
                  <c:v>10.247199999999999</c:v>
                </c:pt>
                <c:pt idx="2498">
                  <c:v>10.062200000000001</c:v>
                </c:pt>
                <c:pt idx="2499">
                  <c:v>9.8123000000000005</c:v>
                </c:pt>
                <c:pt idx="2500">
                  <c:v>9.8722999999999992</c:v>
                </c:pt>
                <c:pt idx="2501">
                  <c:v>9.8722999999999992</c:v>
                </c:pt>
                <c:pt idx="2502">
                  <c:v>9.8722999999999992</c:v>
                </c:pt>
                <c:pt idx="2503">
                  <c:v>10.4971</c:v>
                </c:pt>
                <c:pt idx="2504">
                  <c:v>10.687099999999999</c:v>
                </c:pt>
                <c:pt idx="2505">
                  <c:v>9.8722999999999992</c:v>
                </c:pt>
                <c:pt idx="2506">
                  <c:v>10.187200000000001</c:v>
                </c:pt>
                <c:pt idx="2507">
                  <c:v>10.562099999999999</c:v>
                </c:pt>
                <c:pt idx="2508">
                  <c:v>11.061999999999999</c:v>
                </c:pt>
                <c:pt idx="2509">
                  <c:v>10.872</c:v>
                </c:pt>
                <c:pt idx="2510">
                  <c:v>10.687099999999999</c:v>
                </c:pt>
                <c:pt idx="2511">
                  <c:v>10.997</c:v>
                </c:pt>
                <c:pt idx="2512">
                  <c:v>11.061999999999999</c:v>
                </c:pt>
                <c:pt idx="2513">
                  <c:v>10.872</c:v>
                </c:pt>
                <c:pt idx="2514">
                  <c:v>10.6221</c:v>
                </c:pt>
                <c:pt idx="2515">
                  <c:v>11.122</c:v>
                </c:pt>
                <c:pt idx="2516">
                  <c:v>11.4369</c:v>
                </c:pt>
                <c:pt idx="2517">
                  <c:v>11.3119</c:v>
                </c:pt>
                <c:pt idx="2518">
                  <c:v>11.6218</c:v>
                </c:pt>
                <c:pt idx="2519">
                  <c:v>11.996700000000001</c:v>
                </c:pt>
                <c:pt idx="2520">
                  <c:v>11.8118</c:v>
                </c:pt>
                <c:pt idx="2521">
                  <c:v>11.8118</c:v>
                </c:pt>
                <c:pt idx="2522">
                  <c:v>11.871700000000001</c:v>
                </c:pt>
                <c:pt idx="2523">
                  <c:v>11.871700000000001</c:v>
                </c:pt>
                <c:pt idx="2524">
                  <c:v>11.9367</c:v>
                </c:pt>
                <c:pt idx="2525">
                  <c:v>11.7468</c:v>
                </c:pt>
                <c:pt idx="2526">
                  <c:v>11.5618</c:v>
                </c:pt>
                <c:pt idx="2527">
                  <c:v>11.6218</c:v>
                </c:pt>
                <c:pt idx="2528">
                  <c:v>11.3119</c:v>
                </c:pt>
                <c:pt idx="2529">
                  <c:v>11.122</c:v>
                </c:pt>
                <c:pt idx="2530">
                  <c:v>10.997</c:v>
                </c:pt>
                <c:pt idx="2531">
                  <c:v>11.122</c:v>
                </c:pt>
                <c:pt idx="2532">
                  <c:v>11.5618</c:v>
                </c:pt>
                <c:pt idx="2533">
                  <c:v>11.3719</c:v>
                </c:pt>
                <c:pt idx="2534">
                  <c:v>11.4369</c:v>
                </c:pt>
                <c:pt idx="2535">
                  <c:v>11.4969</c:v>
                </c:pt>
                <c:pt idx="2536">
                  <c:v>11.4969</c:v>
                </c:pt>
                <c:pt idx="2537">
                  <c:v>11.3119</c:v>
                </c:pt>
                <c:pt idx="2538">
                  <c:v>10.687099999999999</c:v>
                </c:pt>
                <c:pt idx="2539">
                  <c:v>11.122</c:v>
                </c:pt>
                <c:pt idx="2540">
                  <c:v>11.7468</c:v>
                </c:pt>
                <c:pt idx="2541">
                  <c:v>12.5616</c:v>
                </c:pt>
                <c:pt idx="2542">
                  <c:v>12.4366</c:v>
                </c:pt>
                <c:pt idx="2543">
                  <c:v>12.936500000000001</c:v>
                </c:pt>
                <c:pt idx="2544">
                  <c:v>12.371600000000001</c:v>
                </c:pt>
                <c:pt idx="2545">
                  <c:v>12.246600000000001</c:v>
                </c:pt>
                <c:pt idx="2546">
                  <c:v>12.1867</c:v>
                </c:pt>
                <c:pt idx="2547">
                  <c:v>12.0617</c:v>
                </c:pt>
                <c:pt idx="2548">
                  <c:v>13.9962</c:v>
                </c:pt>
                <c:pt idx="2549">
                  <c:v>13.811199999999999</c:v>
                </c:pt>
                <c:pt idx="2550">
                  <c:v>14.496</c:v>
                </c:pt>
                <c:pt idx="2551">
                  <c:v>15.495799999999999</c:v>
                </c:pt>
                <c:pt idx="2552">
                  <c:v>15.245799999999999</c:v>
                </c:pt>
                <c:pt idx="2553">
                  <c:v>14.496</c:v>
                </c:pt>
                <c:pt idx="2554">
                  <c:v>14.870900000000001</c:v>
                </c:pt>
                <c:pt idx="2555">
                  <c:v>15.0609</c:v>
                </c:pt>
                <c:pt idx="2556">
                  <c:v>14.561</c:v>
                </c:pt>
                <c:pt idx="2557">
                  <c:v>14.0611</c:v>
                </c:pt>
                <c:pt idx="2558">
                  <c:v>14.686</c:v>
                </c:pt>
                <c:pt idx="2559">
                  <c:v>15.120900000000001</c:v>
                </c:pt>
                <c:pt idx="2560">
                  <c:v>14.746</c:v>
                </c:pt>
                <c:pt idx="2561">
                  <c:v>14.3711</c:v>
                </c:pt>
                <c:pt idx="2562">
                  <c:v>14.746</c:v>
                </c:pt>
                <c:pt idx="2563">
                  <c:v>14.746</c:v>
                </c:pt>
                <c:pt idx="2564">
                  <c:v>14.561</c:v>
                </c:pt>
                <c:pt idx="2565">
                  <c:v>14.436</c:v>
                </c:pt>
                <c:pt idx="2566">
                  <c:v>14.436</c:v>
                </c:pt>
                <c:pt idx="2567">
                  <c:v>14.2461</c:v>
                </c:pt>
                <c:pt idx="2568">
                  <c:v>13.9962</c:v>
                </c:pt>
                <c:pt idx="2569">
                  <c:v>14.2461</c:v>
                </c:pt>
                <c:pt idx="2570">
                  <c:v>14.561</c:v>
                </c:pt>
                <c:pt idx="2571">
                  <c:v>14.3711</c:v>
                </c:pt>
                <c:pt idx="2572">
                  <c:v>14.436</c:v>
                </c:pt>
                <c:pt idx="2573">
                  <c:v>14.496</c:v>
                </c:pt>
                <c:pt idx="2574">
                  <c:v>14.8109</c:v>
                </c:pt>
                <c:pt idx="2575">
                  <c:v>15.1858</c:v>
                </c:pt>
                <c:pt idx="2576">
                  <c:v>14.686</c:v>
                </c:pt>
                <c:pt idx="2577">
                  <c:v>14.3111</c:v>
                </c:pt>
                <c:pt idx="2578">
                  <c:v>14.1211</c:v>
                </c:pt>
                <c:pt idx="2579">
                  <c:v>13.811199999999999</c:v>
                </c:pt>
                <c:pt idx="2580">
                  <c:v>14.2461</c:v>
                </c:pt>
                <c:pt idx="2581">
                  <c:v>13.9962</c:v>
                </c:pt>
                <c:pt idx="2582">
                  <c:v>11.871700000000001</c:v>
                </c:pt>
                <c:pt idx="2583">
                  <c:v>11.9367</c:v>
                </c:pt>
                <c:pt idx="2584">
                  <c:v>11.4969</c:v>
                </c:pt>
                <c:pt idx="2585">
                  <c:v>11.122</c:v>
                </c:pt>
                <c:pt idx="2586">
                  <c:v>10.562099999999999</c:v>
                </c:pt>
                <c:pt idx="2587">
                  <c:v>10.687099999999999</c:v>
                </c:pt>
                <c:pt idx="2588">
                  <c:v>10.872</c:v>
                </c:pt>
                <c:pt idx="2589">
                  <c:v>10.4971</c:v>
                </c:pt>
                <c:pt idx="2590">
                  <c:v>10.312200000000001</c:v>
                </c:pt>
                <c:pt idx="2591">
                  <c:v>10.372199999999999</c:v>
                </c:pt>
                <c:pt idx="2592">
                  <c:v>10.687099999999999</c:v>
                </c:pt>
                <c:pt idx="2593">
                  <c:v>10.687099999999999</c:v>
                </c:pt>
                <c:pt idx="2594">
                  <c:v>10.562099999999999</c:v>
                </c:pt>
                <c:pt idx="2595">
                  <c:v>10.6221</c:v>
                </c:pt>
                <c:pt idx="2596">
                  <c:v>10.687099999999999</c:v>
                </c:pt>
                <c:pt idx="2597">
                  <c:v>11.061999999999999</c:v>
                </c:pt>
                <c:pt idx="2598">
                  <c:v>11.996700000000001</c:v>
                </c:pt>
                <c:pt idx="2599">
                  <c:v>11.996700000000001</c:v>
                </c:pt>
                <c:pt idx="2600">
                  <c:v>12.0617</c:v>
                </c:pt>
                <c:pt idx="2601">
                  <c:v>11.9367</c:v>
                </c:pt>
                <c:pt idx="2602">
                  <c:v>11.6218</c:v>
                </c:pt>
                <c:pt idx="2603">
                  <c:v>11.996700000000001</c:v>
                </c:pt>
                <c:pt idx="2604">
                  <c:v>12.4366</c:v>
                </c:pt>
                <c:pt idx="2605">
                  <c:v>12.4366</c:v>
                </c:pt>
                <c:pt idx="2606">
                  <c:v>12.3116</c:v>
                </c:pt>
                <c:pt idx="2607">
                  <c:v>12.3116</c:v>
                </c:pt>
                <c:pt idx="2608">
                  <c:v>12.496600000000001</c:v>
                </c:pt>
                <c:pt idx="2609">
                  <c:v>12.1867</c:v>
                </c:pt>
                <c:pt idx="2610">
                  <c:v>11.4969</c:v>
                </c:pt>
                <c:pt idx="2611">
                  <c:v>11.6218</c:v>
                </c:pt>
                <c:pt idx="2612">
                  <c:v>12.246600000000001</c:v>
                </c:pt>
                <c:pt idx="2613">
                  <c:v>12.4366</c:v>
                </c:pt>
                <c:pt idx="2614">
                  <c:v>12.1867</c:v>
                </c:pt>
                <c:pt idx="2615">
                  <c:v>12.1867</c:v>
                </c:pt>
                <c:pt idx="2616">
                  <c:v>12.3116</c:v>
                </c:pt>
                <c:pt idx="2617">
                  <c:v>12.1867</c:v>
                </c:pt>
                <c:pt idx="2618">
                  <c:v>12.121700000000001</c:v>
                </c:pt>
                <c:pt idx="2619">
                  <c:v>11.9367</c:v>
                </c:pt>
                <c:pt idx="2620">
                  <c:v>11.9367</c:v>
                </c:pt>
                <c:pt idx="2621">
                  <c:v>12.3116</c:v>
                </c:pt>
                <c:pt idx="2622">
                  <c:v>12.496600000000001</c:v>
                </c:pt>
                <c:pt idx="2623">
                  <c:v>12.936500000000001</c:v>
                </c:pt>
                <c:pt idx="2624">
                  <c:v>13.4963</c:v>
                </c:pt>
                <c:pt idx="2625">
                  <c:v>14.1211</c:v>
                </c:pt>
                <c:pt idx="2626">
                  <c:v>14.3111</c:v>
                </c:pt>
                <c:pt idx="2627">
                  <c:v>14.1861</c:v>
                </c:pt>
                <c:pt idx="2628">
                  <c:v>14.8109</c:v>
                </c:pt>
                <c:pt idx="2629">
                  <c:v>15.0609</c:v>
                </c:pt>
                <c:pt idx="2630">
                  <c:v>15.120900000000001</c:v>
                </c:pt>
                <c:pt idx="2631">
                  <c:v>15.620699999999999</c:v>
                </c:pt>
                <c:pt idx="2632">
                  <c:v>15.935600000000001</c:v>
                </c:pt>
                <c:pt idx="2633">
                  <c:v>15.685700000000001</c:v>
                </c:pt>
                <c:pt idx="2634">
                  <c:v>14.995900000000001</c:v>
                </c:pt>
                <c:pt idx="2635">
                  <c:v>15.495799999999999</c:v>
                </c:pt>
                <c:pt idx="2636">
                  <c:v>15.810700000000001</c:v>
                </c:pt>
                <c:pt idx="2637">
                  <c:v>15.495799999999999</c:v>
                </c:pt>
                <c:pt idx="2638">
                  <c:v>15.3108</c:v>
                </c:pt>
                <c:pt idx="2639">
                  <c:v>15.4358</c:v>
                </c:pt>
                <c:pt idx="2640">
                  <c:v>15.620699999999999</c:v>
                </c:pt>
                <c:pt idx="2641">
                  <c:v>15.745699999999999</c:v>
                </c:pt>
                <c:pt idx="2642">
                  <c:v>16.185600000000001</c:v>
                </c:pt>
                <c:pt idx="2643">
                  <c:v>15.810700000000001</c:v>
                </c:pt>
                <c:pt idx="2644">
                  <c:v>15.495799999999999</c:v>
                </c:pt>
                <c:pt idx="2645">
                  <c:v>14.496</c:v>
                </c:pt>
                <c:pt idx="2646">
                  <c:v>13.811199999999999</c:v>
                </c:pt>
                <c:pt idx="2647">
                  <c:v>13.686299999999999</c:v>
                </c:pt>
                <c:pt idx="2648">
                  <c:v>13.8712</c:v>
                </c:pt>
                <c:pt idx="2649">
                  <c:v>14.2461</c:v>
                </c:pt>
                <c:pt idx="2650">
                  <c:v>14.1861</c:v>
                </c:pt>
                <c:pt idx="2651">
                  <c:v>13.8712</c:v>
                </c:pt>
                <c:pt idx="2652">
                  <c:v>13.8712</c:v>
                </c:pt>
                <c:pt idx="2653">
                  <c:v>14.3711</c:v>
                </c:pt>
                <c:pt idx="2654">
                  <c:v>14.686</c:v>
                </c:pt>
                <c:pt idx="2655">
                  <c:v>14.870900000000001</c:v>
                </c:pt>
                <c:pt idx="2656">
                  <c:v>14.436</c:v>
                </c:pt>
                <c:pt idx="2657">
                  <c:v>14.9359</c:v>
                </c:pt>
                <c:pt idx="2658">
                  <c:v>15.0609</c:v>
                </c:pt>
                <c:pt idx="2659">
                  <c:v>14.995900000000001</c:v>
                </c:pt>
                <c:pt idx="2660">
                  <c:v>14.686</c:v>
                </c:pt>
                <c:pt idx="2661">
                  <c:v>14.995900000000001</c:v>
                </c:pt>
                <c:pt idx="2662">
                  <c:v>14.0611</c:v>
                </c:pt>
                <c:pt idx="2663">
                  <c:v>13.186400000000001</c:v>
                </c:pt>
                <c:pt idx="2664">
                  <c:v>12.936500000000001</c:v>
                </c:pt>
                <c:pt idx="2665">
                  <c:v>13.3713</c:v>
                </c:pt>
                <c:pt idx="2666">
                  <c:v>10.997</c:v>
                </c:pt>
                <c:pt idx="2667">
                  <c:v>10.4971</c:v>
                </c:pt>
                <c:pt idx="2668">
                  <c:v>10.372199999999999</c:v>
                </c:pt>
                <c:pt idx="2669">
                  <c:v>10.247199999999999</c:v>
                </c:pt>
                <c:pt idx="2670">
                  <c:v>10.062200000000001</c:v>
                </c:pt>
                <c:pt idx="2671">
                  <c:v>10.187200000000001</c:v>
                </c:pt>
                <c:pt idx="2672">
                  <c:v>10.062200000000001</c:v>
                </c:pt>
                <c:pt idx="2673">
                  <c:v>9.9373000000000005</c:v>
                </c:pt>
                <c:pt idx="2674">
                  <c:v>10.122199999999999</c:v>
                </c:pt>
                <c:pt idx="2675">
                  <c:v>10.062200000000001</c:v>
                </c:pt>
                <c:pt idx="2676">
                  <c:v>9.7472999999999992</c:v>
                </c:pt>
                <c:pt idx="2677">
                  <c:v>9.4374000000000002</c:v>
                </c:pt>
                <c:pt idx="2678">
                  <c:v>9.9373000000000005</c:v>
                </c:pt>
                <c:pt idx="2679">
                  <c:v>9.9972999999999992</c:v>
                </c:pt>
                <c:pt idx="2680">
                  <c:v>9.8722999999999992</c:v>
                </c:pt>
                <c:pt idx="2681">
                  <c:v>9.6873000000000005</c:v>
                </c:pt>
                <c:pt idx="2682">
                  <c:v>9.9373000000000005</c:v>
                </c:pt>
                <c:pt idx="2683">
                  <c:v>9.8722999999999992</c:v>
                </c:pt>
                <c:pt idx="2684">
                  <c:v>9.8722999999999992</c:v>
                </c:pt>
                <c:pt idx="2685">
                  <c:v>10.187200000000001</c:v>
                </c:pt>
                <c:pt idx="2686">
                  <c:v>10.122199999999999</c:v>
                </c:pt>
                <c:pt idx="2687">
                  <c:v>9.8123000000000005</c:v>
                </c:pt>
                <c:pt idx="2688">
                  <c:v>9.4374000000000002</c:v>
                </c:pt>
                <c:pt idx="2689">
                  <c:v>9.6224000000000007</c:v>
                </c:pt>
                <c:pt idx="2690">
                  <c:v>9.4974000000000007</c:v>
                </c:pt>
                <c:pt idx="2691">
                  <c:v>9.4374000000000002</c:v>
                </c:pt>
                <c:pt idx="2692">
                  <c:v>9.8123000000000005</c:v>
                </c:pt>
                <c:pt idx="2693">
                  <c:v>9.9972999999999992</c:v>
                </c:pt>
                <c:pt idx="2694">
                  <c:v>9.8722999999999992</c:v>
                </c:pt>
                <c:pt idx="2695">
                  <c:v>9.9972999999999992</c:v>
                </c:pt>
                <c:pt idx="2696">
                  <c:v>9.8123000000000005</c:v>
                </c:pt>
                <c:pt idx="2697">
                  <c:v>9.4974000000000007</c:v>
                </c:pt>
                <c:pt idx="2698">
                  <c:v>9.1225000000000005</c:v>
                </c:pt>
                <c:pt idx="2699">
                  <c:v>9.2475000000000005</c:v>
                </c:pt>
                <c:pt idx="2700">
                  <c:v>9.1225000000000005</c:v>
                </c:pt>
                <c:pt idx="2701">
                  <c:v>9.2475000000000005</c:v>
                </c:pt>
                <c:pt idx="2702">
                  <c:v>9.4974000000000007</c:v>
                </c:pt>
                <c:pt idx="2703">
                  <c:v>9.5624000000000002</c:v>
                </c:pt>
                <c:pt idx="2704">
                  <c:v>9.4374000000000002</c:v>
                </c:pt>
                <c:pt idx="2705">
                  <c:v>9.4974000000000007</c:v>
                </c:pt>
                <c:pt idx="2706">
                  <c:v>9.4374000000000002</c:v>
                </c:pt>
                <c:pt idx="2707">
                  <c:v>9.3124000000000002</c:v>
                </c:pt>
                <c:pt idx="2708">
                  <c:v>9.2475000000000005</c:v>
                </c:pt>
                <c:pt idx="2709">
                  <c:v>8.8726000000000003</c:v>
                </c:pt>
                <c:pt idx="2710">
                  <c:v>9.0625</c:v>
                </c:pt>
                <c:pt idx="2711">
                  <c:v>9.0625</c:v>
                </c:pt>
                <c:pt idx="2712">
                  <c:v>8.8125999999999998</c:v>
                </c:pt>
                <c:pt idx="2713">
                  <c:v>8.8125999999999998</c:v>
                </c:pt>
                <c:pt idx="2714">
                  <c:v>9.0625</c:v>
                </c:pt>
                <c:pt idx="2715">
                  <c:v>8.9975000000000005</c:v>
                </c:pt>
                <c:pt idx="2716">
                  <c:v>8.9975000000000005</c:v>
                </c:pt>
                <c:pt idx="2717">
                  <c:v>8.8125999999999998</c:v>
                </c:pt>
                <c:pt idx="2718">
                  <c:v>8.9375999999999998</c:v>
                </c:pt>
                <c:pt idx="2719">
                  <c:v>8.8726000000000003</c:v>
                </c:pt>
                <c:pt idx="2720">
                  <c:v>8.5626999999999995</c:v>
                </c:pt>
                <c:pt idx="2721">
                  <c:v>8.6875999999999998</c:v>
                </c:pt>
                <c:pt idx="2722">
                  <c:v>8.6875999999999998</c:v>
                </c:pt>
                <c:pt idx="2723">
                  <c:v>8.7476000000000003</c:v>
                </c:pt>
                <c:pt idx="2724">
                  <c:v>9.0625</c:v>
                </c:pt>
                <c:pt idx="2725">
                  <c:v>8.8726000000000003</c:v>
                </c:pt>
                <c:pt idx="2726">
                  <c:v>8.8726000000000003</c:v>
                </c:pt>
                <c:pt idx="2727">
                  <c:v>8.8726000000000003</c:v>
                </c:pt>
                <c:pt idx="2728">
                  <c:v>8.9375999999999998</c:v>
                </c:pt>
                <c:pt idx="2729">
                  <c:v>9.1225000000000005</c:v>
                </c:pt>
                <c:pt idx="2730">
                  <c:v>9.0625</c:v>
                </c:pt>
                <c:pt idx="2731">
                  <c:v>9.1225000000000005</c:v>
                </c:pt>
                <c:pt idx="2732">
                  <c:v>9.1875</c:v>
                </c:pt>
                <c:pt idx="2733">
                  <c:v>9.0625</c:v>
                </c:pt>
                <c:pt idx="2734">
                  <c:v>8.8726000000000003</c:v>
                </c:pt>
                <c:pt idx="2735">
                  <c:v>8.9375999999999998</c:v>
                </c:pt>
                <c:pt idx="2736">
                  <c:v>9.0625</c:v>
                </c:pt>
                <c:pt idx="2737">
                  <c:v>9.4374000000000002</c:v>
                </c:pt>
                <c:pt idx="2738">
                  <c:v>9.7472999999999992</c:v>
                </c:pt>
                <c:pt idx="2739">
                  <c:v>9.7472999999999992</c:v>
                </c:pt>
                <c:pt idx="2740">
                  <c:v>9.5624000000000002</c:v>
                </c:pt>
                <c:pt idx="2741">
                  <c:v>9.3724000000000007</c:v>
                </c:pt>
                <c:pt idx="2742">
                  <c:v>9.6224000000000007</c:v>
                </c:pt>
                <c:pt idx="2743">
                  <c:v>10.247199999999999</c:v>
                </c:pt>
                <c:pt idx="2744">
                  <c:v>9.9972999999999992</c:v>
                </c:pt>
                <c:pt idx="2745">
                  <c:v>10.312200000000001</c:v>
                </c:pt>
                <c:pt idx="2746">
                  <c:v>10.372199999999999</c:v>
                </c:pt>
                <c:pt idx="2747">
                  <c:v>10.187200000000001</c:v>
                </c:pt>
                <c:pt idx="2748">
                  <c:v>10.247199999999999</c:v>
                </c:pt>
                <c:pt idx="2749">
                  <c:v>10.122199999999999</c:v>
                </c:pt>
                <c:pt idx="2750">
                  <c:v>10.312200000000001</c:v>
                </c:pt>
                <c:pt idx="2751">
                  <c:v>10.437099999999999</c:v>
                </c:pt>
                <c:pt idx="2752">
                  <c:v>10.187200000000001</c:v>
                </c:pt>
                <c:pt idx="2753">
                  <c:v>10.187200000000001</c:v>
                </c:pt>
                <c:pt idx="2754">
                  <c:v>10.997</c:v>
                </c:pt>
                <c:pt idx="2755">
                  <c:v>10.936999999999999</c:v>
                </c:pt>
                <c:pt idx="2756">
                  <c:v>10.872</c:v>
                </c:pt>
                <c:pt idx="2757">
                  <c:v>10.6221</c:v>
                </c:pt>
                <c:pt idx="2758">
                  <c:v>10.687099999999999</c:v>
                </c:pt>
                <c:pt idx="2759">
                  <c:v>10.936999999999999</c:v>
                </c:pt>
                <c:pt idx="2760">
                  <c:v>10.872</c:v>
                </c:pt>
                <c:pt idx="2761">
                  <c:v>10.997</c:v>
                </c:pt>
                <c:pt idx="2762">
                  <c:v>10.872</c:v>
                </c:pt>
                <c:pt idx="2763">
                  <c:v>10.872</c:v>
                </c:pt>
                <c:pt idx="2764">
                  <c:v>10.936999999999999</c:v>
                </c:pt>
                <c:pt idx="2765">
                  <c:v>10.7471</c:v>
                </c:pt>
                <c:pt idx="2766">
                  <c:v>10.6221</c:v>
                </c:pt>
                <c:pt idx="2767">
                  <c:v>10.7471</c:v>
                </c:pt>
                <c:pt idx="2768">
                  <c:v>10.872</c:v>
                </c:pt>
                <c:pt idx="2769">
                  <c:v>10.872</c:v>
                </c:pt>
                <c:pt idx="2770">
                  <c:v>11.7468</c:v>
                </c:pt>
                <c:pt idx="2771">
                  <c:v>11.6868</c:v>
                </c:pt>
                <c:pt idx="2772">
                  <c:v>11.3119</c:v>
                </c:pt>
                <c:pt idx="2773">
                  <c:v>10.7471</c:v>
                </c:pt>
                <c:pt idx="2774">
                  <c:v>11.3719</c:v>
                </c:pt>
                <c:pt idx="2775">
                  <c:v>14.436</c:v>
                </c:pt>
                <c:pt idx="2776">
                  <c:v>14.1211</c:v>
                </c:pt>
                <c:pt idx="2777">
                  <c:v>13.8712</c:v>
                </c:pt>
                <c:pt idx="2778">
                  <c:v>14.3111</c:v>
                </c:pt>
                <c:pt idx="2779">
                  <c:v>14.746</c:v>
                </c:pt>
                <c:pt idx="2780">
                  <c:v>14.8109</c:v>
                </c:pt>
                <c:pt idx="2781">
                  <c:v>14.870900000000001</c:v>
                </c:pt>
                <c:pt idx="2782">
                  <c:v>15.4358</c:v>
                </c:pt>
                <c:pt idx="2783">
                  <c:v>15.620699999999999</c:v>
                </c:pt>
                <c:pt idx="2784">
                  <c:v>15.370799999999999</c:v>
                </c:pt>
                <c:pt idx="2785">
                  <c:v>14.995900000000001</c:v>
                </c:pt>
                <c:pt idx="2786">
                  <c:v>14.8109</c:v>
                </c:pt>
                <c:pt idx="2787">
                  <c:v>14.561</c:v>
                </c:pt>
                <c:pt idx="2788">
                  <c:v>14.621</c:v>
                </c:pt>
                <c:pt idx="2789">
                  <c:v>15.4358</c:v>
                </c:pt>
                <c:pt idx="2790">
                  <c:v>15.620699999999999</c:v>
                </c:pt>
                <c:pt idx="2791">
                  <c:v>15.495799999999999</c:v>
                </c:pt>
                <c:pt idx="2792">
                  <c:v>15.120900000000001</c:v>
                </c:pt>
                <c:pt idx="2793">
                  <c:v>14.621</c:v>
                </c:pt>
                <c:pt idx="2794">
                  <c:v>14.2461</c:v>
                </c:pt>
                <c:pt idx="2795">
                  <c:v>13.9962</c:v>
                </c:pt>
                <c:pt idx="2796">
                  <c:v>13.811199999999999</c:v>
                </c:pt>
                <c:pt idx="2797">
                  <c:v>12.811500000000001</c:v>
                </c:pt>
                <c:pt idx="2798">
                  <c:v>12.746499999999999</c:v>
                </c:pt>
                <c:pt idx="2799">
                  <c:v>12.5616</c:v>
                </c:pt>
                <c:pt idx="2800">
                  <c:v>11.996700000000001</c:v>
                </c:pt>
                <c:pt idx="2801">
                  <c:v>11.996700000000001</c:v>
                </c:pt>
                <c:pt idx="2802">
                  <c:v>11.8118</c:v>
                </c:pt>
                <c:pt idx="2803">
                  <c:v>11.996700000000001</c:v>
                </c:pt>
                <c:pt idx="2804">
                  <c:v>12.811500000000001</c:v>
                </c:pt>
                <c:pt idx="2805">
                  <c:v>12.746499999999999</c:v>
                </c:pt>
                <c:pt idx="2806">
                  <c:v>12.871499999999999</c:v>
                </c:pt>
                <c:pt idx="2807">
                  <c:v>13.436299999999999</c:v>
                </c:pt>
                <c:pt idx="2808">
                  <c:v>12.9964</c:v>
                </c:pt>
                <c:pt idx="2809">
                  <c:v>13.186400000000001</c:v>
                </c:pt>
                <c:pt idx="2810">
                  <c:v>13.3713</c:v>
                </c:pt>
                <c:pt idx="2811">
                  <c:v>12.936500000000001</c:v>
                </c:pt>
                <c:pt idx="2812">
                  <c:v>12.621499999999999</c:v>
                </c:pt>
                <c:pt idx="2813">
                  <c:v>12.496600000000001</c:v>
                </c:pt>
                <c:pt idx="2814">
                  <c:v>12.246600000000001</c:v>
                </c:pt>
                <c:pt idx="2815">
                  <c:v>12.371600000000001</c:v>
                </c:pt>
                <c:pt idx="2816">
                  <c:v>12.621499999999999</c:v>
                </c:pt>
                <c:pt idx="2817">
                  <c:v>12.0617</c:v>
                </c:pt>
                <c:pt idx="2818">
                  <c:v>11.871700000000001</c:v>
                </c:pt>
                <c:pt idx="2819">
                  <c:v>11.871700000000001</c:v>
                </c:pt>
                <c:pt idx="2820">
                  <c:v>11.8118</c:v>
                </c:pt>
                <c:pt idx="2821">
                  <c:v>11.8118</c:v>
                </c:pt>
                <c:pt idx="2822">
                  <c:v>12.4366</c:v>
                </c:pt>
                <c:pt idx="2823">
                  <c:v>12.811500000000001</c:v>
                </c:pt>
                <c:pt idx="2824">
                  <c:v>12.5616</c:v>
                </c:pt>
                <c:pt idx="2825">
                  <c:v>12.936500000000001</c:v>
                </c:pt>
                <c:pt idx="2826">
                  <c:v>13.4963</c:v>
                </c:pt>
                <c:pt idx="2827">
                  <c:v>13.4963</c:v>
                </c:pt>
                <c:pt idx="2828">
                  <c:v>13.3713</c:v>
                </c:pt>
                <c:pt idx="2829">
                  <c:v>13.1214</c:v>
                </c:pt>
                <c:pt idx="2830">
                  <c:v>13.4963</c:v>
                </c:pt>
                <c:pt idx="2831">
                  <c:v>14.436</c:v>
                </c:pt>
                <c:pt idx="2832">
                  <c:v>14.561</c:v>
                </c:pt>
                <c:pt idx="2833">
                  <c:v>14.1211</c:v>
                </c:pt>
                <c:pt idx="2834">
                  <c:v>13.9962</c:v>
                </c:pt>
                <c:pt idx="2835">
                  <c:v>13.8712</c:v>
                </c:pt>
                <c:pt idx="2836">
                  <c:v>13.186400000000001</c:v>
                </c:pt>
                <c:pt idx="2837">
                  <c:v>13.061400000000001</c:v>
                </c:pt>
                <c:pt idx="2838">
                  <c:v>13.436299999999999</c:v>
                </c:pt>
                <c:pt idx="2839">
                  <c:v>13.311400000000001</c:v>
                </c:pt>
                <c:pt idx="2840">
                  <c:v>13.436299999999999</c:v>
                </c:pt>
                <c:pt idx="2841">
                  <c:v>13.2464</c:v>
                </c:pt>
                <c:pt idx="2842">
                  <c:v>12.9964</c:v>
                </c:pt>
                <c:pt idx="2843">
                  <c:v>12.9964</c:v>
                </c:pt>
                <c:pt idx="2844">
                  <c:v>12.746499999999999</c:v>
                </c:pt>
                <c:pt idx="2845">
                  <c:v>12.371600000000001</c:v>
                </c:pt>
                <c:pt idx="2846">
                  <c:v>12.871499999999999</c:v>
                </c:pt>
                <c:pt idx="2847">
                  <c:v>12.3116</c:v>
                </c:pt>
                <c:pt idx="2848">
                  <c:v>12.1867</c:v>
                </c:pt>
                <c:pt idx="2849">
                  <c:v>12.746499999999999</c:v>
                </c:pt>
                <c:pt idx="2850">
                  <c:v>13.061400000000001</c:v>
                </c:pt>
                <c:pt idx="2851">
                  <c:v>13.2464</c:v>
                </c:pt>
                <c:pt idx="2852">
                  <c:v>12.496600000000001</c:v>
                </c:pt>
                <c:pt idx="2853">
                  <c:v>12.9964</c:v>
                </c:pt>
                <c:pt idx="2854">
                  <c:v>12.936500000000001</c:v>
                </c:pt>
                <c:pt idx="2855">
                  <c:v>12.496600000000001</c:v>
                </c:pt>
                <c:pt idx="2856">
                  <c:v>13.186400000000001</c:v>
                </c:pt>
                <c:pt idx="2857">
                  <c:v>13.3713</c:v>
                </c:pt>
                <c:pt idx="2858">
                  <c:v>13.4963</c:v>
                </c:pt>
                <c:pt idx="2859">
                  <c:v>13.3713</c:v>
                </c:pt>
                <c:pt idx="2860">
                  <c:v>13.2464</c:v>
                </c:pt>
                <c:pt idx="2861">
                  <c:v>12.9964</c:v>
                </c:pt>
                <c:pt idx="2862">
                  <c:v>12.686500000000001</c:v>
                </c:pt>
                <c:pt idx="2863">
                  <c:v>12.746499999999999</c:v>
                </c:pt>
                <c:pt idx="2864">
                  <c:v>12.371600000000001</c:v>
                </c:pt>
                <c:pt idx="2865">
                  <c:v>12.3116</c:v>
                </c:pt>
                <c:pt idx="2866">
                  <c:v>12.936500000000001</c:v>
                </c:pt>
                <c:pt idx="2867">
                  <c:v>12.936500000000001</c:v>
                </c:pt>
                <c:pt idx="2868">
                  <c:v>12.746499999999999</c:v>
                </c:pt>
                <c:pt idx="2869">
                  <c:v>12.811500000000001</c:v>
                </c:pt>
                <c:pt idx="2870">
                  <c:v>12.811500000000001</c:v>
                </c:pt>
                <c:pt idx="2871">
                  <c:v>12.871499999999999</c:v>
                </c:pt>
                <c:pt idx="2872">
                  <c:v>13.4963</c:v>
                </c:pt>
                <c:pt idx="2873">
                  <c:v>13.4963</c:v>
                </c:pt>
                <c:pt idx="2874">
                  <c:v>13.436299999999999</c:v>
                </c:pt>
                <c:pt idx="2875">
                  <c:v>13.436299999999999</c:v>
                </c:pt>
                <c:pt idx="2876">
                  <c:v>13.186400000000001</c:v>
                </c:pt>
                <c:pt idx="2877">
                  <c:v>13.311400000000001</c:v>
                </c:pt>
                <c:pt idx="2878">
                  <c:v>13.561299999999999</c:v>
                </c:pt>
                <c:pt idx="2879">
                  <c:v>13.811199999999999</c:v>
                </c:pt>
                <c:pt idx="2880">
                  <c:v>14.0611</c:v>
                </c:pt>
                <c:pt idx="2881">
                  <c:v>14.0611</c:v>
                </c:pt>
                <c:pt idx="2882">
                  <c:v>14.1861</c:v>
                </c:pt>
                <c:pt idx="2883">
                  <c:v>14.1211</c:v>
                </c:pt>
                <c:pt idx="2884">
                  <c:v>13.9962</c:v>
                </c:pt>
                <c:pt idx="2885">
                  <c:v>14.3711</c:v>
                </c:pt>
                <c:pt idx="2886">
                  <c:v>14.2461</c:v>
                </c:pt>
                <c:pt idx="2887">
                  <c:v>14.3711</c:v>
                </c:pt>
                <c:pt idx="2888">
                  <c:v>14.3711</c:v>
                </c:pt>
                <c:pt idx="2889">
                  <c:v>14.496</c:v>
                </c:pt>
                <c:pt idx="2890">
                  <c:v>14.561</c:v>
                </c:pt>
                <c:pt idx="2891">
                  <c:v>14.561</c:v>
                </c:pt>
                <c:pt idx="2892">
                  <c:v>14.686</c:v>
                </c:pt>
                <c:pt idx="2893">
                  <c:v>14.496</c:v>
                </c:pt>
                <c:pt idx="2894">
                  <c:v>14.746</c:v>
                </c:pt>
                <c:pt idx="2895">
                  <c:v>14.496</c:v>
                </c:pt>
                <c:pt idx="2896">
                  <c:v>13.7462</c:v>
                </c:pt>
                <c:pt idx="2897">
                  <c:v>14.0611</c:v>
                </c:pt>
                <c:pt idx="2898">
                  <c:v>13.936199999999999</c:v>
                </c:pt>
                <c:pt idx="2899">
                  <c:v>13.811199999999999</c:v>
                </c:pt>
                <c:pt idx="2900">
                  <c:v>14.0611</c:v>
                </c:pt>
                <c:pt idx="2901">
                  <c:v>13.936199999999999</c:v>
                </c:pt>
                <c:pt idx="2902">
                  <c:v>13.7462</c:v>
                </c:pt>
                <c:pt idx="2903">
                  <c:v>14.1861</c:v>
                </c:pt>
                <c:pt idx="2904">
                  <c:v>14.496</c:v>
                </c:pt>
                <c:pt idx="2905">
                  <c:v>14.686</c:v>
                </c:pt>
                <c:pt idx="2906">
                  <c:v>14.995900000000001</c:v>
                </c:pt>
                <c:pt idx="2907">
                  <c:v>14.995900000000001</c:v>
                </c:pt>
                <c:pt idx="2908">
                  <c:v>14.8109</c:v>
                </c:pt>
                <c:pt idx="2909">
                  <c:v>14.561</c:v>
                </c:pt>
                <c:pt idx="2910">
                  <c:v>14.870900000000001</c:v>
                </c:pt>
                <c:pt idx="2911">
                  <c:v>14.995900000000001</c:v>
                </c:pt>
                <c:pt idx="2912">
                  <c:v>14.746</c:v>
                </c:pt>
                <c:pt idx="2913">
                  <c:v>14.8109</c:v>
                </c:pt>
                <c:pt idx="2914">
                  <c:v>14.995900000000001</c:v>
                </c:pt>
                <c:pt idx="2915">
                  <c:v>14.8109</c:v>
                </c:pt>
                <c:pt idx="2916">
                  <c:v>14.870900000000001</c:v>
                </c:pt>
                <c:pt idx="2917">
                  <c:v>13.2464</c:v>
                </c:pt>
                <c:pt idx="2918">
                  <c:v>12.5616</c:v>
                </c:pt>
                <c:pt idx="2919">
                  <c:v>12.621499999999999</c:v>
                </c:pt>
                <c:pt idx="2920">
                  <c:v>12.246600000000001</c:v>
                </c:pt>
                <c:pt idx="2921">
                  <c:v>12.3116</c:v>
                </c:pt>
                <c:pt idx="2922">
                  <c:v>12.621499999999999</c:v>
                </c:pt>
                <c:pt idx="2923">
                  <c:v>12.3116</c:v>
                </c:pt>
                <c:pt idx="2924">
                  <c:v>11.6218</c:v>
                </c:pt>
                <c:pt idx="2925">
                  <c:v>11.6218</c:v>
                </c:pt>
                <c:pt idx="2926">
                  <c:v>11.3719</c:v>
                </c:pt>
                <c:pt idx="2927">
                  <c:v>11.7468</c:v>
                </c:pt>
                <c:pt idx="2928">
                  <c:v>11.6868</c:v>
                </c:pt>
                <c:pt idx="2929">
                  <c:v>11.6218</c:v>
                </c:pt>
                <c:pt idx="2930">
                  <c:v>11.7468</c:v>
                </c:pt>
                <c:pt idx="2931">
                  <c:v>11.871700000000001</c:v>
                </c:pt>
                <c:pt idx="2932">
                  <c:v>12.3116</c:v>
                </c:pt>
                <c:pt idx="2933">
                  <c:v>12.0617</c:v>
                </c:pt>
                <c:pt idx="2934">
                  <c:v>12.246600000000001</c:v>
                </c:pt>
                <c:pt idx="2935">
                  <c:v>12.811500000000001</c:v>
                </c:pt>
                <c:pt idx="2936">
                  <c:v>13.186400000000001</c:v>
                </c:pt>
                <c:pt idx="2937">
                  <c:v>13.2464</c:v>
                </c:pt>
                <c:pt idx="2938">
                  <c:v>12.871499999999999</c:v>
                </c:pt>
                <c:pt idx="2939">
                  <c:v>13.186400000000001</c:v>
                </c:pt>
                <c:pt idx="2940">
                  <c:v>13.186400000000001</c:v>
                </c:pt>
                <c:pt idx="2941">
                  <c:v>12.9964</c:v>
                </c:pt>
                <c:pt idx="2942">
                  <c:v>12.811500000000001</c:v>
                </c:pt>
                <c:pt idx="2943">
                  <c:v>12.871499999999999</c:v>
                </c:pt>
                <c:pt idx="2944">
                  <c:v>12.936500000000001</c:v>
                </c:pt>
                <c:pt idx="2945">
                  <c:v>12.371600000000001</c:v>
                </c:pt>
                <c:pt idx="2946">
                  <c:v>12.246600000000001</c:v>
                </c:pt>
                <c:pt idx="2947">
                  <c:v>12.246600000000001</c:v>
                </c:pt>
                <c:pt idx="2948">
                  <c:v>12.4366</c:v>
                </c:pt>
                <c:pt idx="2949">
                  <c:v>12.3116</c:v>
                </c:pt>
                <c:pt idx="2950">
                  <c:v>12.4366</c:v>
                </c:pt>
                <c:pt idx="2951">
                  <c:v>12.621499999999999</c:v>
                </c:pt>
                <c:pt idx="2952">
                  <c:v>12.811500000000001</c:v>
                </c:pt>
                <c:pt idx="2953">
                  <c:v>12.4366</c:v>
                </c:pt>
                <c:pt idx="2954">
                  <c:v>12.371600000000001</c:v>
                </c:pt>
                <c:pt idx="2955">
                  <c:v>12.621499999999999</c:v>
                </c:pt>
                <c:pt idx="2956">
                  <c:v>12.746499999999999</c:v>
                </c:pt>
                <c:pt idx="2957">
                  <c:v>12.746499999999999</c:v>
                </c:pt>
                <c:pt idx="2958">
                  <c:v>12.746499999999999</c:v>
                </c:pt>
                <c:pt idx="2959">
                  <c:v>12.4366</c:v>
                </c:pt>
                <c:pt idx="2960">
                  <c:v>12.496600000000001</c:v>
                </c:pt>
                <c:pt idx="2961">
                  <c:v>12.496600000000001</c:v>
                </c:pt>
                <c:pt idx="2962">
                  <c:v>12.3116</c:v>
                </c:pt>
                <c:pt idx="2963">
                  <c:v>11.996700000000001</c:v>
                </c:pt>
                <c:pt idx="2964">
                  <c:v>11.7468</c:v>
                </c:pt>
                <c:pt idx="2965">
                  <c:v>11.871700000000001</c:v>
                </c:pt>
                <c:pt idx="2966">
                  <c:v>11.6218</c:v>
                </c:pt>
                <c:pt idx="2967">
                  <c:v>11.3719</c:v>
                </c:pt>
                <c:pt idx="2968">
                  <c:v>11.6868</c:v>
                </c:pt>
                <c:pt idx="2969">
                  <c:v>11.8118</c:v>
                </c:pt>
                <c:pt idx="2970">
                  <c:v>11.5618</c:v>
                </c:pt>
                <c:pt idx="2971">
                  <c:v>11.2469</c:v>
                </c:pt>
                <c:pt idx="2972">
                  <c:v>11.4369</c:v>
                </c:pt>
                <c:pt idx="2973">
                  <c:v>11.4369</c:v>
                </c:pt>
                <c:pt idx="2974">
                  <c:v>11.4369</c:v>
                </c:pt>
                <c:pt idx="2975">
                  <c:v>11.4369</c:v>
                </c:pt>
                <c:pt idx="2976">
                  <c:v>11.996700000000001</c:v>
                </c:pt>
                <c:pt idx="2977">
                  <c:v>12.0617</c:v>
                </c:pt>
                <c:pt idx="2978">
                  <c:v>12.4366</c:v>
                </c:pt>
                <c:pt idx="2979">
                  <c:v>12.4366</c:v>
                </c:pt>
                <c:pt idx="2980">
                  <c:v>12.496600000000001</c:v>
                </c:pt>
                <c:pt idx="2981">
                  <c:v>12.811500000000001</c:v>
                </c:pt>
                <c:pt idx="2982">
                  <c:v>12.746499999999999</c:v>
                </c:pt>
                <c:pt idx="2983">
                  <c:v>13.936199999999999</c:v>
                </c:pt>
                <c:pt idx="2984">
                  <c:v>14.436</c:v>
                </c:pt>
                <c:pt idx="2985">
                  <c:v>14.561</c:v>
                </c:pt>
                <c:pt idx="2986">
                  <c:v>14.3111</c:v>
                </c:pt>
                <c:pt idx="2987">
                  <c:v>15.870699999999999</c:v>
                </c:pt>
                <c:pt idx="2988">
                  <c:v>15.745699999999999</c:v>
                </c:pt>
                <c:pt idx="2989">
                  <c:v>15.935600000000001</c:v>
                </c:pt>
                <c:pt idx="2990">
                  <c:v>15.745699999999999</c:v>
                </c:pt>
                <c:pt idx="2991">
                  <c:v>16.060600000000001</c:v>
                </c:pt>
                <c:pt idx="2992">
                  <c:v>15.9956</c:v>
                </c:pt>
                <c:pt idx="2993">
                  <c:v>15.685700000000001</c:v>
                </c:pt>
                <c:pt idx="2994">
                  <c:v>15.370799999999999</c:v>
                </c:pt>
                <c:pt idx="2995">
                  <c:v>15.560700000000001</c:v>
                </c:pt>
                <c:pt idx="2996">
                  <c:v>15.1858</c:v>
                </c:pt>
                <c:pt idx="2997">
                  <c:v>15.0609</c:v>
                </c:pt>
                <c:pt idx="2998">
                  <c:v>15.120900000000001</c:v>
                </c:pt>
                <c:pt idx="2999">
                  <c:v>14.870900000000001</c:v>
                </c:pt>
                <c:pt idx="3000">
                  <c:v>14.686</c:v>
                </c:pt>
                <c:pt idx="3001">
                  <c:v>15.120900000000001</c:v>
                </c:pt>
                <c:pt idx="3002">
                  <c:v>15.4358</c:v>
                </c:pt>
                <c:pt idx="3003">
                  <c:v>15.685700000000001</c:v>
                </c:pt>
                <c:pt idx="3004">
                  <c:v>15.810700000000001</c:v>
                </c:pt>
                <c:pt idx="3005">
                  <c:v>15.245799999999999</c:v>
                </c:pt>
                <c:pt idx="3006">
                  <c:v>15.370799999999999</c:v>
                </c:pt>
                <c:pt idx="3007">
                  <c:v>15.620699999999999</c:v>
                </c:pt>
                <c:pt idx="3008">
                  <c:v>15.745699999999999</c:v>
                </c:pt>
                <c:pt idx="3009">
                  <c:v>15.495799999999999</c:v>
                </c:pt>
                <c:pt idx="3010">
                  <c:v>15.370799999999999</c:v>
                </c:pt>
                <c:pt idx="3011">
                  <c:v>15.370799999999999</c:v>
                </c:pt>
                <c:pt idx="3012">
                  <c:v>15.495799999999999</c:v>
                </c:pt>
                <c:pt idx="3013">
                  <c:v>15.3108</c:v>
                </c:pt>
                <c:pt idx="3014">
                  <c:v>14.8109</c:v>
                </c:pt>
                <c:pt idx="3015">
                  <c:v>14.995900000000001</c:v>
                </c:pt>
                <c:pt idx="3016">
                  <c:v>14.746</c:v>
                </c:pt>
                <c:pt idx="3017">
                  <c:v>14.870900000000001</c:v>
                </c:pt>
                <c:pt idx="3018">
                  <c:v>14.746</c:v>
                </c:pt>
                <c:pt idx="3019">
                  <c:v>15.120900000000001</c:v>
                </c:pt>
                <c:pt idx="3020">
                  <c:v>14.9359</c:v>
                </c:pt>
                <c:pt idx="3021">
                  <c:v>14.9359</c:v>
                </c:pt>
                <c:pt idx="3022">
                  <c:v>15.745699999999999</c:v>
                </c:pt>
                <c:pt idx="3023">
                  <c:v>17.1203</c:v>
                </c:pt>
                <c:pt idx="3024">
                  <c:v>16.810400000000001</c:v>
                </c:pt>
                <c:pt idx="3025">
                  <c:v>16.7454</c:v>
                </c:pt>
                <c:pt idx="3026">
                  <c:v>17.060300000000002</c:v>
                </c:pt>
                <c:pt idx="3027">
                  <c:v>16.935400000000001</c:v>
                </c:pt>
                <c:pt idx="3028">
                  <c:v>17.2453</c:v>
                </c:pt>
                <c:pt idx="3029">
                  <c:v>17.435199999999998</c:v>
                </c:pt>
                <c:pt idx="3030">
                  <c:v>17.310300000000002</c:v>
                </c:pt>
                <c:pt idx="3031">
                  <c:v>17.495200000000001</c:v>
                </c:pt>
                <c:pt idx="3032">
                  <c:v>17.2453</c:v>
                </c:pt>
                <c:pt idx="3033">
                  <c:v>17.2453</c:v>
                </c:pt>
                <c:pt idx="3034">
                  <c:v>16.9953</c:v>
                </c:pt>
                <c:pt idx="3035">
                  <c:v>16.6204</c:v>
                </c:pt>
                <c:pt idx="3036">
                  <c:v>17.495200000000001</c:v>
                </c:pt>
                <c:pt idx="3037">
                  <c:v>17.185300000000002</c:v>
                </c:pt>
                <c:pt idx="3038">
                  <c:v>17.435199999999998</c:v>
                </c:pt>
                <c:pt idx="3039">
                  <c:v>17.370200000000001</c:v>
                </c:pt>
                <c:pt idx="3040">
                  <c:v>17.185300000000002</c:v>
                </c:pt>
                <c:pt idx="3041">
                  <c:v>17.1203</c:v>
                </c:pt>
                <c:pt idx="3042">
                  <c:v>16.935400000000001</c:v>
                </c:pt>
                <c:pt idx="3043">
                  <c:v>17.060300000000002</c:v>
                </c:pt>
                <c:pt idx="3044">
                  <c:v>17.495200000000001</c:v>
                </c:pt>
                <c:pt idx="3045">
                  <c:v>17.370200000000001</c:v>
                </c:pt>
                <c:pt idx="3046">
                  <c:v>17.685199999999998</c:v>
                </c:pt>
                <c:pt idx="3047">
                  <c:v>18.434899999999999</c:v>
                </c:pt>
                <c:pt idx="3048">
                  <c:v>18.37</c:v>
                </c:pt>
                <c:pt idx="3049">
                  <c:v>16.7454</c:v>
                </c:pt>
                <c:pt idx="3050">
                  <c:v>17.2453</c:v>
                </c:pt>
                <c:pt idx="3051">
                  <c:v>17.435199999999998</c:v>
                </c:pt>
                <c:pt idx="3052">
                  <c:v>16.810400000000001</c:v>
                </c:pt>
                <c:pt idx="3053">
                  <c:v>16.935400000000001</c:v>
                </c:pt>
                <c:pt idx="3054">
                  <c:v>16.3705</c:v>
                </c:pt>
                <c:pt idx="3055">
                  <c:v>16.7454</c:v>
                </c:pt>
                <c:pt idx="3056">
                  <c:v>16.9953</c:v>
                </c:pt>
                <c:pt idx="3057">
                  <c:v>17.435199999999998</c:v>
                </c:pt>
                <c:pt idx="3058">
                  <c:v>17.560199999999998</c:v>
                </c:pt>
                <c:pt idx="3059">
                  <c:v>18.12</c:v>
                </c:pt>
                <c:pt idx="3060">
                  <c:v>18.25</c:v>
                </c:pt>
                <c:pt idx="3061">
                  <c:v>18</c:v>
                </c:pt>
                <c:pt idx="3062">
                  <c:v>17.625</c:v>
                </c:pt>
                <c:pt idx="3063">
                  <c:v>17.375</c:v>
                </c:pt>
                <c:pt idx="3064">
                  <c:v>17.375</c:v>
                </c:pt>
                <c:pt idx="3065">
                  <c:v>17.375</c:v>
                </c:pt>
                <c:pt idx="3066">
                  <c:v>17.315000000000001</c:v>
                </c:pt>
                <c:pt idx="3067">
                  <c:v>17.815000000000001</c:v>
                </c:pt>
                <c:pt idx="3068">
                  <c:v>17.940000000000001</c:v>
                </c:pt>
                <c:pt idx="3069">
                  <c:v>18.565000000000001</c:v>
                </c:pt>
                <c:pt idx="3070">
                  <c:v>18.5</c:v>
                </c:pt>
                <c:pt idx="3071">
                  <c:v>17.815000000000001</c:v>
                </c:pt>
                <c:pt idx="3072">
                  <c:v>17.875</c:v>
                </c:pt>
                <c:pt idx="3073">
                  <c:v>17.815000000000001</c:v>
                </c:pt>
                <c:pt idx="3074">
                  <c:v>17.565000000000001</c:v>
                </c:pt>
                <c:pt idx="3075">
                  <c:v>17.375</c:v>
                </c:pt>
                <c:pt idx="3076">
                  <c:v>17.440000000000001</c:v>
                </c:pt>
                <c:pt idx="3077">
                  <c:v>17.315000000000001</c:v>
                </c:pt>
                <c:pt idx="3078">
                  <c:v>17.565000000000001</c:v>
                </c:pt>
                <c:pt idx="3079">
                  <c:v>17.440000000000001</c:v>
                </c:pt>
                <c:pt idx="3080">
                  <c:v>17.065000000000001</c:v>
                </c:pt>
                <c:pt idx="3081">
                  <c:v>17</c:v>
                </c:pt>
                <c:pt idx="3082">
                  <c:v>16.440000000000001</c:v>
                </c:pt>
                <c:pt idx="3083">
                  <c:v>16.5</c:v>
                </c:pt>
                <c:pt idx="3084">
                  <c:v>16.940000000000001</c:v>
                </c:pt>
                <c:pt idx="3085">
                  <c:v>17.065000000000001</c:v>
                </c:pt>
                <c:pt idx="3086">
                  <c:v>17.315000000000001</c:v>
                </c:pt>
                <c:pt idx="3087">
                  <c:v>17</c:v>
                </c:pt>
                <c:pt idx="3088">
                  <c:v>16.875</c:v>
                </c:pt>
                <c:pt idx="3089">
                  <c:v>17.190000000000001</c:v>
                </c:pt>
                <c:pt idx="3090">
                  <c:v>17.190000000000001</c:v>
                </c:pt>
                <c:pt idx="3091">
                  <c:v>17.25</c:v>
                </c:pt>
                <c:pt idx="3092">
                  <c:v>17.625</c:v>
                </c:pt>
                <c:pt idx="3093">
                  <c:v>17.875</c:v>
                </c:pt>
                <c:pt idx="3094">
                  <c:v>17.690000000000001</c:v>
                </c:pt>
                <c:pt idx="3095">
                  <c:v>17.375</c:v>
                </c:pt>
                <c:pt idx="3096">
                  <c:v>18.5</c:v>
                </c:pt>
                <c:pt idx="3097">
                  <c:v>18.25</c:v>
                </c:pt>
                <c:pt idx="3098">
                  <c:v>17.690000000000001</c:v>
                </c:pt>
                <c:pt idx="3099">
                  <c:v>18.315000000000001</c:v>
                </c:pt>
                <c:pt idx="3100">
                  <c:v>19.440000000000001</c:v>
                </c:pt>
                <c:pt idx="3101">
                  <c:v>18.440000000000001</c:v>
                </c:pt>
                <c:pt idx="3102">
                  <c:v>18.125</c:v>
                </c:pt>
                <c:pt idx="3103">
                  <c:v>18.315000000000001</c:v>
                </c:pt>
                <c:pt idx="3104">
                  <c:v>18.25</c:v>
                </c:pt>
                <c:pt idx="3105">
                  <c:v>18.25</c:v>
                </c:pt>
                <c:pt idx="3106">
                  <c:v>18.125</c:v>
                </c:pt>
                <c:pt idx="3107">
                  <c:v>17.690000000000001</c:v>
                </c:pt>
                <c:pt idx="3108">
                  <c:v>17.690000000000001</c:v>
                </c:pt>
                <c:pt idx="3109">
                  <c:v>17.75</c:v>
                </c:pt>
                <c:pt idx="3110">
                  <c:v>17.065000000000001</c:v>
                </c:pt>
                <c:pt idx="3111">
                  <c:v>17.190000000000001</c:v>
                </c:pt>
                <c:pt idx="3112">
                  <c:v>17.875</c:v>
                </c:pt>
                <c:pt idx="3113">
                  <c:v>17.440000000000001</c:v>
                </c:pt>
                <c:pt idx="3114">
                  <c:v>17.440000000000001</c:v>
                </c:pt>
                <c:pt idx="3115">
                  <c:v>17.190000000000001</c:v>
                </c:pt>
                <c:pt idx="3116">
                  <c:v>16.875</c:v>
                </c:pt>
                <c:pt idx="3117">
                  <c:v>16.315000000000001</c:v>
                </c:pt>
                <c:pt idx="3118">
                  <c:v>16.315000000000001</c:v>
                </c:pt>
                <c:pt idx="3119">
                  <c:v>16.125</c:v>
                </c:pt>
                <c:pt idx="3120">
                  <c:v>16.75</c:v>
                </c:pt>
                <c:pt idx="3121">
                  <c:v>16.815000000000001</c:v>
                </c:pt>
                <c:pt idx="3122">
                  <c:v>16.565000000000001</c:v>
                </c:pt>
                <c:pt idx="3123">
                  <c:v>16.75</c:v>
                </c:pt>
                <c:pt idx="3124">
                  <c:v>16.625</c:v>
                </c:pt>
                <c:pt idx="3125">
                  <c:v>16.315000000000001</c:v>
                </c:pt>
                <c:pt idx="3126">
                  <c:v>15.815</c:v>
                </c:pt>
                <c:pt idx="3127">
                  <c:v>15.5</c:v>
                </c:pt>
                <c:pt idx="3128">
                  <c:v>15.875</c:v>
                </c:pt>
                <c:pt idx="3129">
                  <c:v>16</c:v>
                </c:pt>
                <c:pt idx="3130">
                  <c:v>16.125</c:v>
                </c:pt>
                <c:pt idx="3131">
                  <c:v>16.125</c:v>
                </c:pt>
                <c:pt idx="3132">
                  <c:v>16.5</c:v>
                </c:pt>
                <c:pt idx="3133">
                  <c:v>16.5</c:v>
                </c:pt>
                <c:pt idx="3134">
                  <c:v>16.75</c:v>
                </c:pt>
                <c:pt idx="3135">
                  <c:v>17.25</c:v>
                </c:pt>
                <c:pt idx="3136">
                  <c:v>17.25</c:v>
                </c:pt>
                <c:pt idx="3137">
                  <c:v>17.690000000000001</c:v>
                </c:pt>
                <c:pt idx="3138">
                  <c:v>17.75</c:v>
                </c:pt>
                <c:pt idx="3139">
                  <c:v>17.565000000000001</c:v>
                </c:pt>
                <c:pt idx="3140">
                  <c:v>17.190000000000001</c:v>
                </c:pt>
                <c:pt idx="3141">
                  <c:v>16.875</c:v>
                </c:pt>
                <c:pt idx="3142">
                  <c:v>16.75</c:v>
                </c:pt>
                <c:pt idx="3143">
                  <c:v>16.75</c:v>
                </c:pt>
                <c:pt idx="3144">
                  <c:v>16.440000000000001</c:v>
                </c:pt>
                <c:pt idx="3145">
                  <c:v>16.125</c:v>
                </c:pt>
                <c:pt idx="3146">
                  <c:v>16.5</c:v>
                </c:pt>
                <c:pt idx="3147">
                  <c:v>16.690000000000001</c:v>
                </c:pt>
                <c:pt idx="3148">
                  <c:v>16.875</c:v>
                </c:pt>
                <c:pt idx="3149">
                  <c:v>16.875</c:v>
                </c:pt>
                <c:pt idx="3150">
                  <c:v>17.315000000000001</c:v>
                </c:pt>
                <c:pt idx="3151">
                  <c:v>17.565000000000001</c:v>
                </c:pt>
                <c:pt idx="3152">
                  <c:v>17.565000000000001</c:v>
                </c:pt>
                <c:pt idx="3153">
                  <c:v>17.125</c:v>
                </c:pt>
                <c:pt idx="3154">
                  <c:v>17.065000000000001</c:v>
                </c:pt>
                <c:pt idx="3155">
                  <c:v>17.315000000000001</c:v>
                </c:pt>
                <c:pt idx="3156">
                  <c:v>17.5</c:v>
                </c:pt>
                <c:pt idx="3157">
                  <c:v>17.25</c:v>
                </c:pt>
                <c:pt idx="3158">
                  <c:v>17</c:v>
                </c:pt>
                <c:pt idx="3159">
                  <c:v>17.190000000000001</c:v>
                </c:pt>
                <c:pt idx="3160">
                  <c:v>17.065000000000001</c:v>
                </c:pt>
                <c:pt idx="3161">
                  <c:v>17.190000000000001</c:v>
                </c:pt>
                <c:pt idx="3162">
                  <c:v>16.565000000000001</c:v>
                </c:pt>
                <c:pt idx="3163">
                  <c:v>16.565000000000001</c:v>
                </c:pt>
                <c:pt idx="3164">
                  <c:v>15.565</c:v>
                </c:pt>
                <c:pt idx="3165">
                  <c:v>14.875</c:v>
                </c:pt>
                <c:pt idx="3166">
                  <c:v>14.565</c:v>
                </c:pt>
                <c:pt idx="3167">
                  <c:v>15</c:v>
                </c:pt>
                <c:pt idx="3168">
                  <c:v>14.565</c:v>
                </c:pt>
                <c:pt idx="3169">
                  <c:v>14.315</c:v>
                </c:pt>
                <c:pt idx="3170">
                  <c:v>14.44</c:v>
                </c:pt>
                <c:pt idx="3171">
                  <c:v>13.75</c:v>
                </c:pt>
                <c:pt idx="3172">
                  <c:v>13.625</c:v>
                </c:pt>
                <c:pt idx="3173">
                  <c:v>13.69</c:v>
                </c:pt>
                <c:pt idx="3174">
                  <c:v>13.125</c:v>
                </c:pt>
                <c:pt idx="3175">
                  <c:v>12.5</c:v>
                </c:pt>
                <c:pt idx="3176">
                  <c:v>13.44</c:v>
                </c:pt>
                <c:pt idx="3177">
                  <c:v>13.875</c:v>
                </c:pt>
                <c:pt idx="3178">
                  <c:v>13.815</c:v>
                </c:pt>
                <c:pt idx="3179">
                  <c:v>13.565</c:v>
                </c:pt>
                <c:pt idx="3180">
                  <c:v>13.94</c:v>
                </c:pt>
                <c:pt idx="3181">
                  <c:v>13.815</c:v>
                </c:pt>
                <c:pt idx="3182">
                  <c:v>13.44</c:v>
                </c:pt>
                <c:pt idx="3183">
                  <c:v>13.065</c:v>
                </c:pt>
                <c:pt idx="3184">
                  <c:v>13.75</c:v>
                </c:pt>
                <c:pt idx="3185">
                  <c:v>13.125</c:v>
                </c:pt>
                <c:pt idx="3186">
                  <c:v>12.75</c:v>
                </c:pt>
                <c:pt idx="3187">
                  <c:v>12.5</c:v>
                </c:pt>
                <c:pt idx="3188">
                  <c:v>12.25</c:v>
                </c:pt>
                <c:pt idx="3189">
                  <c:v>12.25</c:v>
                </c:pt>
                <c:pt idx="3190">
                  <c:v>11.75</c:v>
                </c:pt>
                <c:pt idx="3191">
                  <c:v>11.375</c:v>
                </c:pt>
                <c:pt idx="3192">
                  <c:v>11.625</c:v>
                </c:pt>
                <c:pt idx="3193">
                  <c:v>11.44</c:v>
                </c:pt>
                <c:pt idx="3194">
                  <c:v>11.25</c:v>
                </c:pt>
                <c:pt idx="3195">
                  <c:v>11.25</c:v>
                </c:pt>
                <c:pt idx="3196">
                  <c:v>10.5</c:v>
                </c:pt>
                <c:pt idx="3197">
                  <c:v>11.19</c:v>
                </c:pt>
                <c:pt idx="3198">
                  <c:v>10.875</c:v>
                </c:pt>
                <c:pt idx="3199">
                  <c:v>10.565</c:v>
                </c:pt>
                <c:pt idx="3200">
                  <c:v>10.5</c:v>
                </c:pt>
                <c:pt idx="3201">
                  <c:v>10.815</c:v>
                </c:pt>
                <c:pt idx="3202">
                  <c:v>10.875</c:v>
                </c:pt>
                <c:pt idx="3203">
                  <c:v>10.75</c:v>
                </c:pt>
                <c:pt idx="3204">
                  <c:v>10.69</c:v>
                </c:pt>
                <c:pt idx="3205">
                  <c:v>10.25</c:v>
                </c:pt>
                <c:pt idx="3206">
                  <c:v>10.19</c:v>
                </c:pt>
                <c:pt idx="3207">
                  <c:v>10.375</c:v>
                </c:pt>
                <c:pt idx="3208">
                  <c:v>10.375</c:v>
                </c:pt>
                <c:pt idx="3209">
                  <c:v>10.315</c:v>
                </c:pt>
                <c:pt idx="3210">
                  <c:v>10.565</c:v>
                </c:pt>
                <c:pt idx="3211">
                  <c:v>10.25</c:v>
                </c:pt>
                <c:pt idx="3212">
                  <c:v>9.75</c:v>
                </c:pt>
                <c:pt idx="3213">
                  <c:v>10.19</c:v>
                </c:pt>
                <c:pt idx="3214">
                  <c:v>10.065</c:v>
                </c:pt>
                <c:pt idx="3215">
                  <c:v>10</c:v>
                </c:pt>
                <c:pt idx="3216">
                  <c:v>9.875</c:v>
                </c:pt>
                <c:pt idx="3217">
                  <c:v>9.94</c:v>
                </c:pt>
                <c:pt idx="3218">
                  <c:v>9.69</c:v>
                </c:pt>
                <c:pt idx="3219">
                  <c:v>9.3149999999999995</c:v>
                </c:pt>
                <c:pt idx="3220">
                  <c:v>9.0649999999999995</c:v>
                </c:pt>
                <c:pt idx="3221">
                  <c:v>9.3149999999999995</c:v>
                </c:pt>
                <c:pt idx="3222">
                  <c:v>9.125</c:v>
                </c:pt>
                <c:pt idx="3223">
                  <c:v>8.5649999999999995</c:v>
                </c:pt>
                <c:pt idx="3224">
                  <c:v>8.75</c:v>
                </c:pt>
                <c:pt idx="3225">
                  <c:v>8.44</c:v>
                </c:pt>
                <c:pt idx="3226">
                  <c:v>8.625</c:v>
                </c:pt>
                <c:pt idx="3227">
                  <c:v>8.69</c:v>
                </c:pt>
                <c:pt idx="3228">
                  <c:v>8.625</c:v>
                </c:pt>
                <c:pt idx="3229">
                  <c:v>8.5</c:v>
                </c:pt>
                <c:pt idx="3230">
                  <c:v>8.3149999999999995</c:v>
                </c:pt>
                <c:pt idx="3231">
                  <c:v>8.25</c:v>
                </c:pt>
                <c:pt idx="3232">
                  <c:v>8.625</c:v>
                </c:pt>
                <c:pt idx="3233">
                  <c:v>8.56</c:v>
                </c:pt>
                <c:pt idx="3234">
                  <c:v>8.625</c:v>
                </c:pt>
                <c:pt idx="3235">
                  <c:v>8.5625</c:v>
                </c:pt>
                <c:pt idx="3236">
                  <c:v>8.69</c:v>
                </c:pt>
                <c:pt idx="3237">
                  <c:v>8.25</c:v>
                </c:pt>
                <c:pt idx="3238">
                  <c:v>8.6875</c:v>
                </c:pt>
                <c:pt idx="3239">
                  <c:v>8.25</c:v>
                </c:pt>
                <c:pt idx="3240">
                  <c:v>8.8125</c:v>
                </c:pt>
                <c:pt idx="3241">
                  <c:v>8.75</c:v>
                </c:pt>
                <c:pt idx="3242">
                  <c:v>9.5</c:v>
                </c:pt>
                <c:pt idx="3243">
                  <c:v>8.75</c:v>
                </c:pt>
                <c:pt idx="3244">
                  <c:v>9.5</c:v>
                </c:pt>
                <c:pt idx="3245">
                  <c:v>9.375</c:v>
                </c:pt>
                <c:pt idx="3246">
                  <c:v>9.625</c:v>
                </c:pt>
                <c:pt idx="3247">
                  <c:v>9.69</c:v>
                </c:pt>
                <c:pt idx="3248">
                  <c:v>9.625</c:v>
                </c:pt>
                <c:pt idx="3249">
                  <c:v>9.6875</c:v>
                </c:pt>
                <c:pt idx="3250">
                  <c:v>10.375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9.875</c:v>
                </c:pt>
                <c:pt idx="3256">
                  <c:v>10.3125</c:v>
                </c:pt>
                <c:pt idx="3257">
                  <c:v>10.4375</c:v>
                </c:pt>
                <c:pt idx="3258">
                  <c:v>10.3125</c:v>
                </c:pt>
                <c:pt idx="3259">
                  <c:v>10.0625</c:v>
                </c:pt>
                <c:pt idx="3260">
                  <c:v>10.5625</c:v>
                </c:pt>
                <c:pt idx="3261">
                  <c:v>10.5</c:v>
                </c:pt>
                <c:pt idx="3262">
                  <c:v>10.25</c:v>
                </c:pt>
                <c:pt idx="3263">
                  <c:v>10.125</c:v>
                </c:pt>
                <c:pt idx="3264">
                  <c:v>10</c:v>
                </c:pt>
                <c:pt idx="3265">
                  <c:v>10</c:v>
                </c:pt>
                <c:pt idx="3266">
                  <c:v>9.9375</c:v>
                </c:pt>
                <c:pt idx="3267">
                  <c:v>9.9375</c:v>
                </c:pt>
                <c:pt idx="3268">
                  <c:v>10.3125</c:v>
                </c:pt>
                <c:pt idx="3269">
                  <c:v>10.25</c:v>
                </c:pt>
                <c:pt idx="3270">
                  <c:v>9.875</c:v>
                </c:pt>
                <c:pt idx="3271">
                  <c:v>9.875</c:v>
                </c:pt>
                <c:pt idx="3272">
                  <c:v>9.5</c:v>
                </c:pt>
                <c:pt idx="3273">
                  <c:v>9.6875</c:v>
                </c:pt>
                <c:pt idx="3274">
                  <c:v>9.56</c:v>
                </c:pt>
                <c:pt idx="3275">
                  <c:v>9.375</c:v>
                </c:pt>
                <c:pt idx="3276">
                  <c:v>9.375</c:v>
                </c:pt>
                <c:pt idx="3277">
                  <c:v>9.375</c:v>
                </c:pt>
                <c:pt idx="3278">
                  <c:v>9.375</c:v>
                </c:pt>
                <c:pt idx="3279">
                  <c:v>8.9375</c:v>
                </c:pt>
                <c:pt idx="3280">
                  <c:v>8.81</c:v>
                </c:pt>
                <c:pt idx="3281">
                  <c:v>8.625</c:v>
                </c:pt>
                <c:pt idx="3282">
                  <c:v>8.8125</c:v>
                </c:pt>
                <c:pt idx="3283">
                  <c:v>8.625</c:v>
                </c:pt>
                <c:pt idx="3284">
                  <c:v>8.625</c:v>
                </c:pt>
                <c:pt idx="3285">
                  <c:v>9.06</c:v>
                </c:pt>
                <c:pt idx="3286">
                  <c:v>9.06</c:v>
                </c:pt>
                <c:pt idx="3287">
                  <c:v>9.0625</c:v>
                </c:pt>
                <c:pt idx="3288">
                  <c:v>9.0625</c:v>
                </c:pt>
                <c:pt idx="3289">
                  <c:v>8.6875</c:v>
                </c:pt>
                <c:pt idx="3290">
                  <c:v>8.44</c:v>
                </c:pt>
                <c:pt idx="3291">
                  <c:v>8.625</c:v>
                </c:pt>
                <c:pt idx="3292">
                  <c:v>8.4375</c:v>
                </c:pt>
                <c:pt idx="3293">
                  <c:v>8.625</c:v>
                </c:pt>
                <c:pt idx="3294">
                  <c:v>8.875</c:v>
                </c:pt>
                <c:pt idx="3295">
                  <c:v>8.81</c:v>
                </c:pt>
                <c:pt idx="3296">
                  <c:v>8.8125</c:v>
                </c:pt>
                <c:pt idx="3297">
                  <c:v>8.75</c:v>
                </c:pt>
                <c:pt idx="3298">
                  <c:v>8.75</c:v>
                </c:pt>
                <c:pt idx="3299">
                  <c:v>8.94</c:v>
                </c:pt>
                <c:pt idx="3300">
                  <c:v>8.9375</c:v>
                </c:pt>
                <c:pt idx="3301">
                  <c:v>8.8125</c:v>
                </c:pt>
                <c:pt idx="3302">
                  <c:v>8.75</c:v>
                </c:pt>
                <c:pt idx="3303">
                  <c:v>8.625</c:v>
                </c:pt>
                <c:pt idx="3304">
                  <c:v>8.625</c:v>
                </c:pt>
                <c:pt idx="3305">
                  <c:v>8.625</c:v>
                </c:pt>
                <c:pt idx="3306">
                  <c:v>8.5625</c:v>
                </c:pt>
                <c:pt idx="3307">
                  <c:v>8.4375</c:v>
                </c:pt>
                <c:pt idx="3308">
                  <c:v>8.625</c:v>
                </c:pt>
                <c:pt idx="3309">
                  <c:v>8.69</c:v>
                </c:pt>
                <c:pt idx="3310">
                  <c:v>8.6875</c:v>
                </c:pt>
                <c:pt idx="3311">
                  <c:v>8.6875</c:v>
                </c:pt>
                <c:pt idx="3312">
                  <c:v>9.1875</c:v>
                </c:pt>
                <c:pt idx="3313">
                  <c:v>9.375</c:v>
                </c:pt>
                <c:pt idx="3314">
                  <c:v>9.06</c:v>
                </c:pt>
                <c:pt idx="3315">
                  <c:v>9.0625</c:v>
                </c:pt>
                <c:pt idx="3316">
                  <c:v>9.3125</c:v>
                </c:pt>
                <c:pt idx="3317">
                  <c:v>9.69</c:v>
                </c:pt>
                <c:pt idx="3318">
                  <c:v>9.5625</c:v>
                </c:pt>
                <c:pt idx="3319">
                  <c:v>9.69</c:v>
                </c:pt>
                <c:pt idx="3320">
                  <c:v>9.5</c:v>
                </c:pt>
                <c:pt idx="3321">
                  <c:v>9.6875</c:v>
                </c:pt>
                <c:pt idx="3322">
                  <c:v>9.5</c:v>
                </c:pt>
                <c:pt idx="3323">
                  <c:v>9.5</c:v>
                </c:pt>
                <c:pt idx="3324">
                  <c:v>9.375</c:v>
                </c:pt>
                <c:pt idx="3325">
                  <c:v>9.375</c:v>
                </c:pt>
                <c:pt idx="3326">
                  <c:v>9.375</c:v>
                </c:pt>
                <c:pt idx="3327">
                  <c:v>9.375</c:v>
                </c:pt>
                <c:pt idx="3328">
                  <c:v>9.1875</c:v>
                </c:pt>
                <c:pt idx="3329">
                  <c:v>9.19</c:v>
                </c:pt>
                <c:pt idx="3330">
                  <c:v>8.81</c:v>
                </c:pt>
                <c:pt idx="3331">
                  <c:v>9.1875</c:v>
                </c:pt>
                <c:pt idx="3332">
                  <c:v>8.8125</c:v>
                </c:pt>
                <c:pt idx="3333">
                  <c:v>8.8125</c:v>
                </c:pt>
                <c:pt idx="3334">
                  <c:v>8.875</c:v>
                </c:pt>
                <c:pt idx="3335">
                  <c:v>8.81</c:v>
                </c:pt>
                <c:pt idx="3336">
                  <c:v>8.875</c:v>
                </c:pt>
                <c:pt idx="3337">
                  <c:v>8.8125</c:v>
                </c:pt>
                <c:pt idx="3338">
                  <c:v>8.75</c:v>
                </c:pt>
                <c:pt idx="3339">
                  <c:v>8.75</c:v>
                </c:pt>
                <c:pt idx="3340">
                  <c:v>8.75</c:v>
                </c:pt>
                <c:pt idx="3341">
                  <c:v>8.75</c:v>
                </c:pt>
                <c:pt idx="3342">
                  <c:v>8.5625</c:v>
                </c:pt>
                <c:pt idx="3343">
                  <c:v>8.44</c:v>
                </c:pt>
                <c:pt idx="3344">
                  <c:v>8.375</c:v>
                </c:pt>
                <c:pt idx="3345">
                  <c:v>8.375</c:v>
                </c:pt>
                <c:pt idx="3346">
                  <c:v>8.4375</c:v>
                </c:pt>
                <c:pt idx="3347">
                  <c:v>8.375</c:v>
                </c:pt>
                <c:pt idx="3348">
                  <c:v>8.06</c:v>
                </c:pt>
                <c:pt idx="3349">
                  <c:v>8.0625</c:v>
                </c:pt>
                <c:pt idx="3350">
                  <c:v>7.625</c:v>
                </c:pt>
                <c:pt idx="3351">
                  <c:v>7.8125</c:v>
                </c:pt>
                <c:pt idx="3352">
                  <c:v>7.875</c:v>
                </c:pt>
                <c:pt idx="3353">
                  <c:v>7.06</c:v>
                </c:pt>
                <c:pt idx="3354">
                  <c:v>7.0625</c:v>
                </c:pt>
                <c:pt idx="3355">
                  <c:v>6.9375</c:v>
                </c:pt>
                <c:pt idx="3356">
                  <c:v>6.625</c:v>
                </c:pt>
                <c:pt idx="3357">
                  <c:v>6.625</c:v>
                </c:pt>
                <c:pt idx="3358">
                  <c:v>7</c:v>
                </c:pt>
                <c:pt idx="3359">
                  <c:v>6.81</c:v>
                </c:pt>
                <c:pt idx="3360">
                  <c:v>7</c:v>
                </c:pt>
                <c:pt idx="3361">
                  <c:v>6.875</c:v>
                </c:pt>
                <c:pt idx="3362">
                  <c:v>6.56</c:v>
                </c:pt>
                <c:pt idx="3363">
                  <c:v>6.56</c:v>
                </c:pt>
                <c:pt idx="3364">
                  <c:v>6.5625</c:v>
                </c:pt>
                <c:pt idx="3365">
                  <c:v>6.5625</c:v>
                </c:pt>
                <c:pt idx="3366">
                  <c:v>6.5</c:v>
                </c:pt>
                <c:pt idx="3367">
                  <c:v>5.94</c:v>
                </c:pt>
                <c:pt idx="3368">
                  <c:v>5.875</c:v>
                </c:pt>
                <c:pt idx="3369">
                  <c:v>5.9375</c:v>
                </c:pt>
                <c:pt idx="3370">
                  <c:v>5.875</c:v>
                </c:pt>
                <c:pt idx="3371">
                  <c:v>5.9375</c:v>
                </c:pt>
                <c:pt idx="3372">
                  <c:v>5.44</c:v>
                </c:pt>
                <c:pt idx="3373">
                  <c:v>5.375</c:v>
                </c:pt>
                <c:pt idx="3374">
                  <c:v>5.4375</c:v>
                </c:pt>
                <c:pt idx="3375">
                  <c:v>5.375</c:v>
                </c:pt>
                <c:pt idx="3376">
                  <c:v>5.3125</c:v>
                </c:pt>
                <c:pt idx="3377">
                  <c:v>6.06</c:v>
                </c:pt>
                <c:pt idx="3378">
                  <c:v>6</c:v>
                </c:pt>
                <c:pt idx="3379">
                  <c:v>6.0625</c:v>
                </c:pt>
                <c:pt idx="3380">
                  <c:v>6</c:v>
                </c:pt>
                <c:pt idx="3381">
                  <c:v>6.25</c:v>
                </c:pt>
                <c:pt idx="3382">
                  <c:v>6.25</c:v>
                </c:pt>
                <c:pt idx="3383">
                  <c:v>6.5</c:v>
                </c:pt>
                <c:pt idx="3384">
                  <c:v>6.25</c:v>
                </c:pt>
                <c:pt idx="3385">
                  <c:v>6.5</c:v>
                </c:pt>
                <c:pt idx="3386">
                  <c:v>7.0625</c:v>
                </c:pt>
                <c:pt idx="3387">
                  <c:v>6.875</c:v>
                </c:pt>
                <c:pt idx="3388">
                  <c:v>6.625</c:v>
                </c:pt>
                <c:pt idx="3389">
                  <c:v>6.875</c:v>
                </c:pt>
                <c:pt idx="3390">
                  <c:v>6.625</c:v>
                </c:pt>
                <c:pt idx="3391">
                  <c:v>6.75</c:v>
                </c:pt>
                <c:pt idx="3392">
                  <c:v>6.56</c:v>
                </c:pt>
                <c:pt idx="3393">
                  <c:v>6.44</c:v>
                </c:pt>
                <c:pt idx="3394">
                  <c:v>6.5625</c:v>
                </c:pt>
                <c:pt idx="3395">
                  <c:v>6.4375</c:v>
                </c:pt>
                <c:pt idx="3396">
                  <c:v>6.5</c:v>
                </c:pt>
                <c:pt idx="3397">
                  <c:v>6.31</c:v>
                </c:pt>
                <c:pt idx="3398">
                  <c:v>6.19</c:v>
                </c:pt>
                <c:pt idx="3399">
                  <c:v>6.3125</c:v>
                </c:pt>
                <c:pt idx="3400">
                  <c:v>6.1875</c:v>
                </c:pt>
                <c:pt idx="3401">
                  <c:v>6.125</c:v>
                </c:pt>
                <c:pt idx="3402">
                  <c:v>6.25</c:v>
                </c:pt>
                <c:pt idx="3403">
                  <c:v>6.25</c:v>
                </c:pt>
                <c:pt idx="3404">
                  <c:v>6.3125</c:v>
                </c:pt>
                <c:pt idx="3405">
                  <c:v>6.125</c:v>
                </c:pt>
                <c:pt idx="3406">
                  <c:v>6.44</c:v>
                </c:pt>
                <c:pt idx="3407">
                  <c:v>6.4375</c:v>
                </c:pt>
                <c:pt idx="3408">
                  <c:v>6.4375</c:v>
                </c:pt>
                <c:pt idx="3409">
                  <c:v>6.5</c:v>
                </c:pt>
                <c:pt idx="3410">
                  <c:v>6.5</c:v>
                </c:pt>
                <c:pt idx="3411">
                  <c:v>6.69</c:v>
                </c:pt>
                <c:pt idx="3412">
                  <c:v>6.6875</c:v>
                </c:pt>
                <c:pt idx="3413">
                  <c:v>7.0625</c:v>
                </c:pt>
                <c:pt idx="3414">
                  <c:v>7</c:v>
                </c:pt>
                <c:pt idx="3415">
                  <c:v>7.125</c:v>
                </c:pt>
                <c:pt idx="3416">
                  <c:v>7.06</c:v>
                </c:pt>
                <c:pt idx="3417">
                  <c:v>7.0625</c:v>
                </c:pt>
                <c:pt idx="3418">
                  <c:v>7.5</c:v>
                </c:pt>
                <c:pt idx="3419">
                  <c:v>8</c:v>
                </c:pt>
                <c:pt idx="3420">
                  <c:v>7.625</c:v>
                </c:pt>
                <c:pt idx="3421">
                  <c:v>7.375</c:v>
                </c:pt>
                <c:pt idx="3422">
                  <c:v>7.375</c:v>
                </c:pt>
                <c:pt idx="3423">
                  <c:v>7.25</c:v>
                </c:pt>
                <c:pt idx="3424">
                  <c:v>7.1875</c:v>
                </c:pt>
                <c:pt idx="3425">
                  <c:v>7.25</c:v>
                </c:pt>
                <c:pt idx="3426">
                  <c:v>7.875</c:v>
                </c:pt>
                <c:pt idx="3427">
                  <c:v>8.06</c:v>
                </c:pt>
                <c:pt idx="3428">
                  <c:v>7.875</c:v>
                </c:pt>
                <c:pt idx="3429">
                  <c:v>8.0625</c:v>
                </c:pt>
                <c:pt idx="3430">
                  <c:v>7.875</c:v>
                </c:pt>
                <c:pt idx="3431">
                  <c:v>8.81</c:v>
                </c:pt>
                <c:pt idx="3432">
                  <c:v>8.94</c:v>
                </c:pt>
                <c:pt idx="3433">
                  <c:v>8.8125</c:v>
                </c:pt>
                <c:pt idx="3434">
                  <c:v>8.9375</c:v>
                </c:pt>
                <c:pt idx="3435">
                  <c:v>8.8125</c:v>
                </c:pt>
                <c:pt idx="3436">
                  <c:v>8.81</c:v>
                </c:pt>
                <c:pt idx="3437">
                  <c:v>8.69</c:v>
                </c:pt>
                <c:pt idx="3438">
                  <c:v>8.8125</c:v>
                </c:pt>
                <c:pt idx="3439">
                  <c:v>8.6875</c:v>
                </c:pt>
                <c:pt idx="3440">
                  <c:v>8.8125</c:v>
                </c:pt>
                <c:pt idx="3441">
                  <c:v>8.94</c:v>
                </c:pt>
                <c:pt idx="3442">
                  <c:v>8.94</c:v>
                </c:pt>
                <c:pt idx="3443">
                  <c:v>8.9375</c:v>
                </c:pt>
                <c:pt idx="3444">
                  <c:v>8.9375</c:v>
                </c:pt>
                <c:pt idx="3445">
                  <c:v>8.875</c:v>
                </c:pt>
                <c:pt idx="3446">
                  <c:v>9.44</c:v>
                </c:pt>
                <c:pt idx="3447">
                  <c:v>9.4375</c:v>
                </c:pt>
                <c:pt idx="3448">
                  <c:v>9.5</c:v>
                </c:pt>
                <c:pt idx="3449">
                  <c:v>9.875</c:v>
                </c:pt>
                <c:pt idx="3450">
                  <c:v>10.1875</c:v>
                </c:pt>
                <c:pt idx="3451">
                  <c:v>10.25</c:v>
                </c:pt>
                <c:pt idx="3452">
                  <c:v>10.25</c:v>
                </c:pt>
                <c:pt idx="3453">
                  <c:v>10</c:v>
                </c:pt>
                <c:pt idx="3454">
                  <c:v>10.8125</c:v>
                </c:pt>
                <c:pt idx="3455">
                  <c:v>12.375</c:v>
                </c:pt>
                <c:pt idx="3456">
                  <c:v>12.44</c:v>
                </c:pt>
                <c:pt idx="3457">
                  <c:v>12.4375</c:v>
                </c:pt>
                <c:pt idx="3458">
                  <c:v>12.625</c:v>
                </c:pt>
                <c:pt idx="3459">
                  <c:v>12.4375</c:v>
                </c:pt>
                <c:pt idx="3460">
                  <c:v>12.1875</c:v>
                </c:pt>
                <c:pt idx="3461">
                  <c:v>12.31</c:v>
                </c:pt>
                <c:pt idx="3462">
                  <c:v>12.3125</c:v>
                </c:pt>
                <c:pt idx="3463">
                  <c:v>12.375</c:v>
                </c:pt>
                <c:pt idx="3464">
                  <c:v>12.125</c:v>
                </c:pt>
                <c:pt idx="3465">
                  <c:v>12.69</c:v>
                </c:pt>
                <c:pt idx="3466">
                  <c:v>12.06</c:v>
                </c:pt>
                <c:pt idx="3467">
                  <c:v>12.125</c:v>
                </c:pt>
                <c:pt idx="3468">
                  <c:v>11.69</c:v>
                </c:pt>
                <c:pt idx="3469">
                  <c:v>12.875</c:v>
                </c:pt>
                <c:pt idx="3470">
                  <c:v>13.31</c:v>
                </c:pt>
                <c:pt idx="3471">
                  <c:v>13.06</c:v>
                </c:pt>
                <c:pt idx="3472">
                  <c:v>13.44</c:v>
                </c:pt>
                <c:pt idx="3473">
                  <c:v>13.56</c:v>
                </c:pt>
                <c:pt idx="3474">
                  <c:v>14</c:v>
                </c:pt>
                <c:pt idx="3475">
                  <c:v>13.31</c:v>
                </c:pt>
                <c:pt idx="3476">
                  <c:v>12.75</c:v>
                </c:pt>
                <c:pt idx="3477">
                  <c:v>13.5</c:v>
                </c:pt>
                <c:pt idx="3478">
                  <c:v>13.31</c:v>
                </c:pt>
                <c:pt idx="3479">
                  <c:v>13</c:v>
                </c:pt>
                <c:pt idx="3480">
                  <c:v>12.94</c:v>
                </c:pt>
                <c:pt idx="3481">
                  <c:v>13.06</c:v>
                </c:pt>
                <c:pt idx="3482">
                  <c:v>13.19</c:v>
                </c:pt>
                <c:pt idx="3483">
                  <c:v>13.06</c:v>
                </c:pt>
                <c:pt idx="3484">
                  <c:v>12.875</c:v>
                </c:pt>
                <c:pt idx="3485">
                  <c:v>12.875</c:v>
                </c:pt>
                <c:pt idx="3486">
                  <c:v>13.565</c:v>
                </c:pt>
                <c:pt idx="3487">
                  <c:v>14</c:v>
                </c:pt>
                <c:pt idx="3488">
                  <c:v>14.25</c:v>
                </c:pt>
                <c:pt idx="3489">
                  <c:v>14.94</c:v>
                </c:pt>
                <c:pt idx="3490">
                  <c:v>14.44</c:v>
                </c:pt>
                <c:pt idx="3491">
                  <c:v>13.75</c:v>
                </c:pt>
                <c:pt idx="3492">
                  <c:v>13.875</c:v>
                </c:pt>
                <c:pt idx="3493">
                  <c:v>14.5</c:v>
                </c:pt>
                <c:pt idx="3494">
                  <c:v>16.25</c:v>
                </c:pt>
                <c:pt idx="3495">
                  <c:v>16.815000000000001</c:v>
                </c:pt>
                <c:pt idx="3496">
                  <c:v>16.875</c:v>
                </c:pt>
                <c:pt idx="3497">
                  <c:v>17.5</c:v>
                </c:pt>
                <c:pt idx="3498">
                  <c:v>17.190000000000001</c:v>
                </c:pt>
                <c:pt idx="3499">
                  <c:v>17.125</c:v>
                </c:pt>
                <c:pt idx="3500">
                  <c:v>16.875</c:v>
                </c:pt>
                <c:pt idx="3501">
                  <c:v>16.25</c:v>
                </c:pt>
                <c:pt idx="3502">
                  <c:v>15.875</c:v>
                </c:pt>
                <c:pt idx="3503">
                  <c:v>15.375</c:v>
                </c:pt>
                <c:pt idx="3504">
                  <c:v>15.815</c:v>
                </c:pt>
                <c:pt idx="3505">
                  <c:v>16.440000000000001</c:v>
                </c:pt>
                <c:pt idx="3506">
                  <c:v>17.565000000000001</c:v>
                </c:pt>
                <c:pt idx="3507">
                  <c:v>17.565000000000001</c:v>
                </c:pt>
                <c:pt idx="3508">
                  <c:v>16.940000000000001</c:v>
                </c:pt>
                <c:pt idx="3509">
                  <c:v>16.940000000000001</c:v>
                </c:pt>
                <c:pt idx="3510">
                  <c:v>16.375</c:v>
                </c:pt>
                <c:pt idx="3511">
                  <c:v>16.815000000000001</c:v>
                </c:pt>
                <c:pt idx="3512">
                  <c:v>17.25</c:v>
                </c:pt>
                <c:pt idx="3513">
                  <c:v>16.5</c:v>
                </c:pt>
                <c:pt idx="3514">
                  <c:v>16</c:v>
                </c:pt>
                <c:pt idx="3515">
                  <c:v>17.125</c:v>
                </c:pt>
                <c:pt idx="3516">
                  <c:v>17.065000000000001</c:v>
                </c:pt>
                <c:pt idx="3517">
                  <c:v>16.940000000000001</c:v>
                </c:pt>
                <c:pt idx="3518">
                  <c:v>17.25</c:v>
                </c:pt>
                <c:pt idx="3519">
                  <c:v>17.75</c:v>
                </c:pt>
                <c:pt idx="3520">
                  <c:v>18.190000000000001</c:v>
                </c:pt>
                <c:pt idx="3521">
                  <c:v>17.375</c:v>
                </c:pt>
                <c:pt idx="3522">
                  <c:v>18.190000000000001</c:v>
                </c:pt>
                <c:pt idx="3523">
                  <c:v>18.315000000000001</c:v>
                </c:pt>
                <c:pt idx="3524">
                  <c:v>18.065000000000001</c:v>
                </c:pt>
                <c:pt idx="3525">
                  <c:v>17.690000000000001</c:v>
                </c:pt>
                <c:pt idx="3526">
                  <c:v>18</c:v>
                </c:pt>
                <c:pt idx="3527">
                  <c:v>17.940000000000001</c:v>
                </c:pt>
                <c:pt idx="3528">
                  <c:v>19.25</c:v>
                </c:pt>
                <c:pt idx="3529">
                  <c:v>19.125</c:v>
                </c:pt>
                <c:pt idx="3530">
                  <c:v>18.875</c:v>
                </c:pt>
                <c:pt idx="3531">
                  <c:v>19.75</c:v>
                </c:pt>
                <c:pt idx="3532">
                  <c:v>20</c:v>
                </c:pt>
                <c:pt idx="3533">
                  <c:v>20.815000000000001</c:v>
                </c:pt>
                <c:pt idx="3534">
                  <c:v>22.94</c:v>
                </c:pt>
                <c:pt idx="3535">
                  <c:v>23.69</c:v>
                </c:pt>
                <c:pt idx="3536">
                  <c:v>22.25</c:v>
                </c:pt>
                <c:pt idx="3537">
                  <c:v>22.625</c:v>
                </c:pt>
                <c:pt idx="3538">
                  <c:v>20.94</c:v>
                </c:pt>
                <c:pt idx="3539">
                  <c:v>19.75</c:v>
                </c:pt>
                <c:pt idx="3540">
                  <c:v>20.065000000000001</c:v>
                </c:pt>
                <c:pt idx="3541">
                  <c:v>19.565000000000001</c:v>
                </c:pt>
                <c:pt idx="3542">
                  <c:v>18.815000000000001</c:v>
                </c:pt>
                <c:pt idx="3543">
                  <c:v>20.375</c:v>
                </c:pt>
                <c:pt idx="3544">
                  <c:v>21.125</c:v>
                </c:pt>
                <c:pt idx="3545">
                  <c:v>20.5</c:v>
                </c:pt>
                <c:pt idx="3546">
                  <c:v>20.75</c:v>
                </c:pt>
                <c:pt idx="3547">
                  <c:v>19.815000000000001</c:v>
                </c:pt>
                <c:pt idx="3548">
                  <c:v>19.75</c:v>
                </c:pt>
                <c:pt idx="3549">
                  <c:v>19</c:v>
                </c:pt>
                <c:pt idx="3550">
                  <c:v>19.815000000000001</c:v>
                </c:pt>
                <c:pt idx="3551">
                  <c:v>21.5</c:v>
                </c:pt>
                <c:pt idx="3552">
                  <c:v>21.69</c:v>
                </c:pt>
                <c:pt idx="3553">
                  <c:v>20.875</c:v>
                </c:pt>
                <c:pt idx="3554">
                  <c:v>19.875</c:v>
                </c:pt>
                <c:pt idx="3555">
                  <c:v>19.125</c:v>
                </c:pt>
                <c:pt idx="3556">
                  <c:v>19.125</c:v>
                </c:pt>
                <c:pt idx="3557">
                  <c:v>18.75</c:v>
                </c:pt>
                <c:pt idx="3558">
                  <c:v>19.125</c:v>
                </c:pt>
                <c:pt idx="3559">
                  <c:v>19.315000000000001</c:v>
                </c:pt>
                <c:pt idx="3560">
                  <c:v>18.375</c:v>
                </c:pt>
                <c:pt idx="3561">
                  <c:v>17.75</c:v>
                </c:pt>
                <c:pt idx="3562">
                  <c:v>19</c:v>
                </c:pt>
                <c:pt idx="3563">
                  <c:v>18.75</c:v>
                </c:pt>
                <c:pt idx="3564">
                  <c:v>20.75</c:v>
                </c:pt>
                <c:pt idx="3565">
                  <c:v>20.315000000000001</c:v>
                </c:pt>
                <c:pt idx="3566">
                  <c:v>20.625</c:v>
                </c:pt>
                <c:pt idx="3567">
                  <c:v>21.315000000000001</c:v>
                </c:pt>
                <c:pt idx="3568">
                  <c:v>21.25</c:v>
                </c:pt>
                <c:pt idx="3569">
                  <c:v>21.75</c:v>
                </c:pt>
                <c:pt idx="3570">
                  <c:v>22</c:v>
                </c:pt>
                <c:pt idx="3571">
                  <c:v>22.25</c:v>
                </c:pt>
                <c:pt idx="3572">
                  <c:v>21.44</c:v>
                </c:pt>
                <c:pt idx="3573">
                  <c:v>21.815000000000001</c:v>
                </c:pt>
                <c:pt idx="3574">
                  <c:v>22.375</c:v>
                </c:pt>
                <c:pt idx="3575">
                  <c:v>22.5</c:v>
                </c:pt>
                <c:pt idx="3576">
                  <c:v>21.625</c:v>
                </c:pt>
                <c:pt idx="3577">
                  <c:v>21.94</c:v>
                </c:pt>
                <c:pt idx="3578">
                  <c:v>21.565000000000001</c:v>
                </c:pt>
                <c:pt idx="3579">
                  <c:v>22</c:v>
                </c:pt>
                <c:pt idx="3580">
                  <c:v>21.315000000000001</c:v>
                </c:pt>
                <c:pt idx="3581">
                  <c:v>20</c:v>
                </c:pt>
                <c:pt idx="3582">
                  <c:v>21.125</c:v>
                </c:pt>
                <c:pt idx="3583">
                  <c:v>20.565000000000001</c:v>
                </c:pt>
                <c:pt idx="3584">
                  <c:v>20.625</c:v>
                </c:pt>
                <c:pt idx="3585">
                  <c:v>20.440000000000001</c:v>
                </c:pt>
                <c:pt idx="3586">
                  <c:v>21.065000000000001</c:v>
                </c:pt>
                <c:pt idx="3587">
                  <c:v>21.125</c:v>
                </c:pt>
                <c:pt idx="3588">
                  <c:v>19.940000000000001</c:v>
                </c:pt>
                <c:pt idx="3589">
                  <c:v>20</c:v>
                </c:pt>
                <c:pt idx="3590">
                  <c:v>19.875</c:v>
                </c:pt>
                <c:pt idx="3591">
                  <c:v>19.375</c:v>
                </c:pt>
                <c:pt idx="3592">
                  <c:v>19.375</c:v>
                </c:pt>
                <c:pt idx="3593">
                  <c:v>18.75</c:v>
                </c:pt>
                <c:pt idx="3594">
                  <c:v>19.315000000000001</c:v>
                </c:pt>
                <c:pt idx="3595">
                  <c:v>20.315000000000001</c:v>
                </c:pt>
                <c:pt idx="3596">
                  <c:v>19.565000000000001</c:v>
                </c:pt>
                <c:pt idx="3597">
                  <c:v>19.690000000000001</c:v>
                </c:pt>
                <c:pt idx="3598">
                  <c:v>19</c:v>
                </c:pt>
                <c:pt idx="3599">
                  <c:v>18.440000000000001</c:v>
                </c:pt>
                <c:pt idx="3600">
                  <c:v>18.875</c:v>
                </c:pt>
                <c:pt idx="3601">
                  <c:v>19.565000000000001</c:v>
                </c:pt>
                <c:pt idx="3602">
                  <c:v>19.315000000000001</c:v>
                </c:pt>
                <c:pt idx="3603">
                  <c:v>18.940000000000001</c:v>
                </c:pt>
                <c:pt idx="3604">
                  <c:v>18.5</c:v>
                </c:pt>
                <c:pt idx="3605">
                  <c:v>18.5</c:v>
                </c:pt>
                <c:pt idx="3606">
                  <c:v>18.75</c:v>
                </c:pt>
                <c:pt idx="3607">
                  <c:v>19.065000000000001</c:v>
                </c:pt>
                <c:pt idx="3608">
                  <c:v>18.190000000000001</c:v>
                </c:pt>
                <c:pt idx="3609">
                  <c:v>17.875</c:v>
                </c:pt>
                <c:pt idx="3610">
                  <c:v>17.940000000000001</c:v>
                </c:pt>
                <c:pt idx="3611">
                  <c:v>17.375</c:v>
                </c:pt>
                <c:pt idx="3612">
                  <c:v>17.565000000000001</c:v>
                </c:pt>
                <c:pt idx="3613">
                  <c:v>18</c:v>
                </c:pt>
                <c:pt idx="3614">
                  <c:v>19</c:v>
                </c:pt>
                <c:pt idx="3615">
                  <c:v>18.875</c:v>
                </c:pt>
                <c:pt idx="3616">
                  <c:v>19.440000000000001</c:v>
                </c:pt>
                <c:pt idx="3617">
                  <c:v>19.315000000000001</c:v>
                </c:pt>
                <c:pt idx="3618">
                  <c:v>19.065000000000001</c:v>
                </c:pt>
                <c:pt idx="3619">
                  <c:v>19.315000000000001</c:v>
                </c:pt>
                <c:pt idx="3620">
                  <c:v>19.375</c:v>
                </c:pt>
                <c:pt idx="3621">
                  <c:v>20.065000000000001</c:v>
                </c:pt>
                <c:pt idx="3622">
                  <c:v>19.75</c:v>
                </c:pt>
                <c:pt idx="3623">
                  <c:v>18.690000000000001</c:v>
                </c:pt>
                <c:pt idx="3624">
                  <c:v>18.065000000000001</c:v>
                </c:pt>
                <c:pt idx="3625">
                  <c:v>18.565000000000001</c:v>
                </c:pt>
                <c:pt idx="3626">
                  <c:v>18.815000000000001</c:v>
                </c:pt>
                <c:pt idx="3627">
                  <c:v>17.875</c:v>
                </c:pt>
                <c:pt idx="3628">
                  <c:v>17.565000000000001</c:v>
                </c:pt>
                <c:pt idx="3629">
                  <c:v>17.940000000000001</c:v>
                </c:pt>
                <c:pt idx="3630">
                  <c:v>17.565000000000001</c:v>
                </c:pt>
                <c:pt idx="3631">
                  <c:v>17.25</c:v>
                </c:pt>
                <c:pt idx="3632">
                  <c:v>17.565000000000001</c:v>
                </c:pt>
                <c:pt idx="3633">
                  <c:v>18.190000000000001</c:v>
                </c:pt>
                <c:pt idx="3634">
                  <c:v>18.565000000000001</c:v>
                </c:pt>
                <c:pt idx="3635">
                  <c:v>19.190000000000001</c:v>
                </c:pt>
                <c:pt idx="3636">
                  <c:v>19.125</c:v>
                </c:pt>
                <c:pt idx="3637">
                  <c:v>18.440000000000001</c:v>
                </c:pt>
                <c:pt idx="3638">
                  <c:v>18.065000000000001</c:v>
                </c:pt>
                <c:pt idx="3639">
                  <c:v>17.815000000000001</c:v>
                </c:pt>
                <c:pt idx="3640">
                  <c:v>17.875</c:v>
                </c:pt>
                <c:pt idx="3641">
                  <c:v>19</c:v>
                </c:pt>
                <c:pt idx="3642">
                  <c:v>19</c:v>
                </c:pt>
                <c:pt idx="3643">
                  <c:v>18.75</c:v>
                </c:pt>
                <c:pt idx="3644">
                  <c:v>21.25</c:v>
                </c:pt>
                <c:pt idx="3645">
                  <c:v>20.69</c:v>
                </c:pt>
                <c:pt idx="3646">
                  <c:v>20.565000000000001</c:v>
                </c:pt>
                <c:pt idx="3647">
                  <c:v>21</c:v>
                </c:pt>
                <c:pt idx="3648">
                  <c:v>20.94</c:v>
                </c:pt>
                <c:pt idx="3649">
                  <c:v>20.565000000000001</c:v>
                </c:pt>
                <c:pt idx="3650">
                  <c:v>19.75</c:v>
                </c:pt>
                <c:pt idx="3651">
                  <c:v>19.565000000000001</c:v>
                </c:pt>
                <c:pt idx="3652">
                  <c:v>19.25</c:v>
                </c:pt>
                <c:pt idx="3653">
                  <c:v>18.815000000000001</c:v>
                </c:pt>
                <c:pt idx="3654">
                  <c:v>19.440000000000001</c:v>
                </c:pt>
                <c:pt idx="3655">
                  <c:v>19.440000000000001</c:v>
                </c:pt>
                <c:pt idx="3656">
                  <c:v>17.625</c:v>
                </c:pt>
                <c:pt idx="3657">
                  <c:v>17.690000000000001</c:v>
                </c:pt>
                <c:pt idx="3658">
                  <c:v>17</c:v>
                </c:pt>
                <c:pt idx="3659">
                  <c:v>16.875</c:v>
                </c:pt>
                <c:pt idx="3660">
                  <c:v>16.375</c:v>
                </c:pt>
                <c:pt idx="3661">
                  <c:v>17.065000000000001</c:v>
                </c:pt>
                <c:pt idx="3662">
                  <c:v>17.75</c:v>
                </c:pt>
                <c:pt idx="3663">
                  <c:v>17</c:v>
                </c:pt>
                <c:pt idx="3664">
                  <c:v>17.065000000000001</c:v>
                </c:pt>
                <c:pt idx="3665">
                  <c:v>16.565000000000001</c:v>
                </c:pt>
                <c:pt idx="3666">
                  <c:v>16.125</c:v>
                </c:pt>
                <c:pt idx="3667">
                  <c:v>16.25</c:v>
                </c:pt>
                <c:pt idx="3668">
                  <c:v>16.625</c:v>
                </c:pt>
                <c:pt idx="3669">
                  <c:v>16.25</c:v>
                </c:pt>
                <c:pt idx="3670">
                  <c:v>15.625</c:v>
                </c:pt>
                <c:pt idx="3671">
                  <c:v>16.315000000000001</c:v>
                </c:pt>
                <c:pt idx="3672">
                  <c:v>16.190000000000001</c:v>
                </c:pt>
                <c:pt idx="3673">
                  <c:v>16.375</c:v>
                </c:pt>
                <c:pt idx="3674">
                  <c:v>16.315000000000001</c:v>
                </c:pt>
                <c:pt idx="3675">
                  <c:v>13.5</c:v>
                </c:pt>
                <c:pt idx="3676">
                  <c:v>14.404999999999999</c:v>
                </c:pt>
                <c:pt idx="3677">
                  <c:v>14.904999999999999</c:v>
                </c:pt>
                <c:pt idx="3678">
                  <c:v>14.03</c:v>
                </c:pt>
                <c:pt idx="3679">
                  <c:v>15</c:v>
                </c:pt>
                <c:pt idx="3680">
                  <c:v>15.315</c:v>
                </c:pt>
                <c:pt idx="3681">
                  <c:v>15.595000000000001</c:v>
                </c:pt>
                <c:pt idx="3682">
                  <c:v>15.404999999999999</c:v>
                </c:pt>
                <c:pt idx="3683">
                  <c:v>15.345000000000001</c:v>
                </c:pt>
                <c:pt idx="3684">
                  <c:v>14.904999999999999</c:v>
                </c:pt>
                <c:pt idx="3685">
                  <c:v>14.75</c:v>
                </c:pt>
                <c:pt idx="3686">
                  <c:v>14.375</c:v>
                </c:pt>
                <c:pt idx="3687">
                  <c:v>14.065</c:v>
                </c:pt>
                <c:pt idx="3688">
                  <c:v>14.03</c:v>
                </c:pt>
                <c:pt idx="3689">
                  <c:v>14.72</c:v>
                </c:pt>
                <c:pt idx="3690">
                  <c:v>14.19</c:v>
                </c:pt>
                <c:pt idx="3691">
                  <c:v>13.75</c:v>
                </c:pt>
                <c:pt idx="3692">
                  <c:v>13.095000000000001</c:v>
                </c:pt>
                <c:pt idx="3693">
                  <c:v>10.5</c:v>
                </c:pt>
                <c:pt idx="3694">
                  <c:v>12.5</c:v>
                </c:pt>
                <c:pt idx="3695">
                  <c:v>12.065</c:v>
                </c:pt>
                <c:pt idx="3696">
                  <c:v>11.095000000000001</c:v>
                </c:pt>
                <c:pt idx="3697">
                  <c:v>11.5</c:v>
                </c:pt>
                <c:pt idx="3698">
                  <c:v>12.03</c:v>
                </c:pt>
                <c:pt idx="3699">
                  <c:v>11.97</c:v>
                </c:pt>
                <c:pt idx="3700">
                  <c:v>12.065</c:v>
                </c:pt>
                <c:pt idx="3701">
                  <c:v>10.94</c:v>
                </c:pt>
                <c:pt idx="3702">
                  <c:v>11.28</c:v>
                </c:pt>
                <c:pt idx="3703">
                  <c:v>10.625</c:v>
                </c:pt>
                <c:pt idx="3704">
                  <c:v>10.815</c:v>
                </c:pt>
                <c:pt idx="3705">
                  <c:v>9.9700000000000006</c:v>
                </c:pt>
                <c:pt idx="3706">
                  <c:v>10.565</c:v>
                </c:pt>
                <c:pt idx="3707">
                  <c:v>10.220000000000001</c:v>
                </c:pt>
                <c:pt idx="3708">
                  <c:v>11</c:v>
                </c:pt>
                <c:pt idx="3709">
                  <c:v>10.97</c:v>
                </c:pt>
                <c:pt idx="3710">
                  <c:v>10.47</c:v>
                </c:pt>
                <c:pt idx="3711">
                  <c:v>11.404999999999999</c:v>
                </c:pt>
                <c:pt idx="3712">
                  <c:v>11.315</c:v>
                </c:pt>
                <c:pt idx="3713">
                  <c:v>11.125</c:v>
                </c:pt>
                <c:pt idx="3714">
                  <c:v>11.065</c:v>
                </c:pt>
                <c:pt idx="3715">
                  <c:v>10.78</c:v>
                </c:pt>
                <c:pt idx="3716">
                  <c:v>10.904999999999999</c:v>
                </c:pt>
                <c:pt idx="3717">
                  <c:v>11.28</c:v>
                </c:pt>
                <c:pt idx="3718">
                  <c:v>10.69</c:v>
                </c:pt>
                <c:pt idx="3719">
                  <c:v>10.75</c:v>
                </c:pt>
                <c:pt idx="3720">
                  <c:v>10.47</c:v>
                </c:pt>
                <c:pt idx="3721">
                  <c:v>10.565</c:v>
                </c:pt>
                <c:pt idx="3722">
                  <c:v>10.94</c:v>
                </c:pt>
                <c:pt idx="3723">
                  <c:v>10.404999999999999</c:v>
                </c:pt>
                <c:pt idx="3724">
                  <c:v>9.94</c:v>
                </c:pt>
                <c:pt idx="3725">
                  <c:v>9.3450000000000006</c:v>
                </c:pt>
                <c:pt idx="3726">
                  <c:v>9.0950000000000006</c:v>
                </c:pt>
                <c:pt idx="3727">
                  <c:v>9.2200000000000006</c:v>
                </c:pt>
                <c:pt idx="3728">
                  <c:v>9.1549999999999994</c:v>
                </c:pt>
                <c:pt idx="3729">
                  <c:v>9.4700000000000006</c:v>
                </c:pt>
                <c:pt idx="3730">
                  <c:v>9.125</c:v>
                </c:pt>
                <c:pt idx="3731">
                  <c:v>9.4049999999999994</c:v>
                </c:pt>
                <c:pt idx="3732">
                  <c:v>9.2799999999999994</c:v>
                </c:pt>
                <c:pt idx="3733">
                  <c:v>8.9700000000000006</c:v>
                </c:pt>
                <c:pt idx="3734">
                  <c:v>8.875</c:v>
                </c:pt>
                <c:pt idx="3735">
                  <c:v>8.7799999999999994</c:v>
                </c:pt>
                <c:pt idx="3736">
                  <c:v>8.69</c:v>
                </c:pt>
                <c:pt idx="3737">
                  <c:v>8.5649999999999995</c:v>
                </c:pt>
                <c:pt idx="3738">
                  <c:v>8.875</c:v>
                </c:pt>
                <c:pt idx="3739">
                  <c:v>9.6549999999999994</c:v>
                </c:pt>
                <c:pt idx="3740">
                  <c:v>9.6549999999999994</c:v>
                </c:pt>
                <c:pt idx="3741">
                  <c:v>9.94</c:v>
                </c:pt>
                <c:pt idx="3742">
                  <c:v>9.5</c:v>
                </c:pt>
                <c:pt idx="3743">
                  <c:v>9.4700000000000006</c:v>
                </c:pt>
                <c:pt idx="3744">
                  <c:v>9.125</c:v>
                </c:pt>
                <c:pt idx="3745">
                  <c:v>8.875</c:v>
                </c:pt>
                <c:pt idx="3746">
                  <c:v>10.44</c:v>
                </c:pt>
                <c:pt idx="3747">
                  <c:v>9.2200000000000006</c:v>
                </c:pt>
                <c:pt idx="3748">
                  <c:v>9.0299999999999994</c:v>
                </c:pt>
                <c:pt idx="3749">
                  <c:v>8.9049999999999994</c:v>
                </c:pt>
                <c:pt idx="3750">
                  <c:v>9.2799999999999994</c:v>
                </c:pt>
                <c:pt idx="3751">
                  <c:v>9.2799999999999994</c:v>
                </c:pt>
                <c:pt idx="3752">
                  <c:v>9.19</c:v>
                </c:pt>
                <c:pt idx="3753">
                  <c:v>9.0649999999999995</c:v>
                </c:pt>
                <c:pt idx="3754">
                  <c:v>9.4700000000000006</c:v>
                </c:pt>
                <c:pt idx="3755">
                  <c:v>9.375</c:v>
                </c:pt>
                <c:pt idx="3756">
                  <c:v>9.5950000000000006</c:v>
                </c:pt>
                <c:pt idx="3757">
                  <c:v>9.875</c:v>
                </c:pt>
                <c:pt idx="3758">
                  <c:v>10.095000000000001</c:v>
                </c:pt>
                <c:pt idx="3759">
                  <c:v>10.029999999999999</c:v>
                </c:pt>
                <c:pt idx="3760">
                  <c:v>10</c:v>
                </c:pt>
                <c:pt idx="3761">
                  <c:v>10</c:v>
                </c:pt>
                <c:pt idx="3762">
                  <c:v>9.5299999999999994</c:v>
                </c:pt>
                <c:pt idx="3763">
                  <c:v>9.25</c:v>
                </c:pt>
                <c:pt idx="3764">
                  <c:v>9.5649999999999995</c:v>
                </c:pt>
                <c:pt idx="3765">
                  <c:v>9.69</c:v>
                </c:pt>
                <c:pt idx="3766">
                  <c:v>9.5649999999999995</c:v>
                </c:pt>
                <c:pt idx="3767">
                  <c:v>9.5</c:v>
                </c:pt>
                <c:pt idx="3768">
                  <c:v>9.5649999999999995</c:v>
                </c:pt>
                <c:pt idx="3769">
                  <c:v>9.4700000000000006</c:v>
                </c:pt>
                <c:pt idx="3770">
                  <c:v>9.5649999999999995</c:v>
                </c:pt>
                <c:pt idx="3771">
                  <c:v>9.75</c:v>
                </c:pt>
                <c:pt idx="3772">
                  <c:v>9.875</c:v>
                </c:pt>
                <c:pt idx="3773">
                  <c:v>10.375</c:v>
                </c:pt>
                <c:pt idx="3774">
                  <c:v>10.345000000000001</c:v>
                </c:pt>
                <c:pt idx="3775">
                  <c:v>10.875</c:v>
                </c:pt>
                <c:pt idx="3776">
                  <c:v>12.565</c:v>
                </c:pt>
                <c:pt idx="3777">
                  <c:v>11.75</c:v>
                </c:pt>
                <c:pt idx="3778">
                  <c:v>11.125</c:v>
                </c:pt>
                <c:pt idx="3779">
                  <c:v>11.404999999999999</c:v>
                </c:pt>
                <c:pt idx="3780">
                  <c:v>10.25</c:v>
                </c:pt>
                <c:pt idx="3781">
                  <c:v>10.5</c:v>
                </c:pt>
                <c:pt idx="3782">
                  <c:v>10.904999999999999</c:v>
                </c:pt>
                <c:pt idx="3783">
                  <c:v>10.28</c:v>
                </c:pt>
                <c:pt idx="3784">
                  <c:v>10.875</c:v>
                </c:pt>
                <c:pt idx="3785">
                  <c:v>10.69</c:v>
                </c:pt>
                <c:pt idx="3786">
                  <c:v>11.09</c:v>
                </c:pt>
                <c:pt idx="3787">
                  <c:v>10.97</c:v>
                </c:pt>
                <c:pt idx="3788">
                  <c:v>11.5</c:v>
                </c:pt>
                <c:pt idx="3789">
                  <c:v>11.03</c:v>
                </c:pt>
                <c:pt idx="3790">
                  <c:v>11.154999999999999</c:v>
                </c:pt>
                <c:pt idx="3791">
                  <c:v>11.97</c:v>
                </c:pt>
                <c:pt idx="3792">
                  <c:v>11.19</c:v>
                </c:pt>
                <c:pt idx="3793">
                  <c:v>11.404999999999999</c:v>
                </c:pt>
                <c:pt idx="3794">
                  <c:v>11.53</c:v>
                </c:pt>
                <c:pt idx="3795">
                  <c:v>11.47</c:v>
                </c:pt>
                <c:pt idx="3796">
                  <c:v>11.69</c:v>
                </c:pt>
                <c:pt idx="3797">
                  <c:v>12.345000000000001</c:v>
                </c:pt>
                <c:pt idx="3798">
                  <c:v>13.28</c:v>
                </c:pt>
                <c:pt idx="3799">
                  <c:v>14.53</c:v>
                </c:pt>
                <c:pt idx="3800">
                  <c:v>14.97</c:v>
                </c:pt>
                <c:pt idx="3801">
                  <c:v>14.845000000000001</c:v>
                </c:pt>
                <c:pt idx="3802">
                  <c:v>14.28</c:v>
                </c:pt>
                <c:pt idx="3803">
                  <c:v>15.22</c:v>
                </c:pt>
                <c:pt idx="3804">
                  <c:v>15.25</c:v>
                </c:pt>
                <c:pt idx="3805">
                  <c:v>13.654999999999999</c:v>
                </c:pt>
                <c:pt idx="3806">
                  <c:v>13.315</c:v>
                </c:pt>
                <c:pt idx="3807">
                  <c:v>12.654999999999999</c:v>
                </c:pt>
                <c:pt idx="3808">
                  <c:v>13.125</c:v>
                </c:pt>
                <c:pt idx="3809">
                  <c:v>13.125</c:v>
                </c:pt>
                <c:pt idx="3810">
                  <c:v>12.875</c:v>
                </c:pt>
                <c:pt idx="3811">
                  <c:v>13.875</c:v>
                </c:pt>
                <c:pt idx="3812">
                  <c:v>13.94</c:v>
                </c:pt>
                <c:pt idx="3813">
                  <c:v>13.875</c:v>
                </c:pt>
                <c:pt idx="3814">
                  <c:v>14.28</c:v>
                </c:pt>
                <c:pt idx="3815">
                  <c:v>14.654999999999999</c:v>
                </c:pt>
                <c:pt idx="3816">
                  <c:v>14.565</c:v>
                </c:pt>
                <c:pt idx="3817">
                  <c:v>14.095000000000001</c:v>
                </c:pt>
                <c:pt idx="3818">
                  <c:v>13.72</c:v>
                </c:pt>
                <c:pt idx="3819">
                  <c:v>14</c:v>
                </c:pt>
                <c:pt idx="3820">
                  <c:v>13.875</c:v>
                </c:pt>
                <c:pt idx="3821">
                  <c:v>13.78</c:v>
                </c:pt>
                <c:pt idx="3822">
                  <c:v>13.315</c:v>
                </c:pt>
                <c:pt idx="3823">
                  <c:v>12.875</c:v>
                </c:pt>
                <c:pt idx="3824">
                  <c:v>12.72</c:v>
                </c:pt>
                <c:pt idx="3825">
                  <c:v>12.69</c:v>
                </c:pt>
                <c:pt idx="3826">
                  <c:v>12.97</c:v>
                </c:pt>
                <c:pt idx="3827">
                  <c:v>12.69</c:v>
                </c:pt>
                <c:pt idx="3828">
                  <c:v>13</c:v>
                </c:pt>
                <c:pt idx="3829">
                  <c:v>13</c:v>
                </c:pt>
                <c:pt idx="3830">
                  <c:v>12.565</c:v>
                </c:pt>
                <c:pt idx="3831">
                  <c:v>11.125</c:v>
                </c:pt>
                <c:pt idx="3832">
                  <c:v>11.095000000000001</c:v>
                </c:pt>
                <c:pt idx="3833">
                  <c:v>11.19</c:v>
                </c:pt>
                <c:pt idx="3834">
                  <c:v>10.315</c:v>
                </c:pt>
                <c:pt idx="3835">
                  <c:v>10.095000000000001</c:v>
                </c:pt>
                <c:pt idx="3836">
                  <c:v>10.029999999999999</c:v>
                </c:pt>
                <c:pt idx="3837">
                  <c:v>10</c:v>
                </c:pt>
                <c:pt idx="3838">
                  <c:v>9.9700000000000006</c:v>
                </c:pt>
                <c:pt idx="3839">
                  <c:v>10.065</c:v>
                </c:pt>
                <c:pt idx="3840">
                  <c:v>9.7799999999999994</c:v>
                </c:pt>
                <c:pt idx="3841">
                  <c:v>9.625</c:v>
                </c:pt>
                <c:pt idx="3842">
                  <c:v>9.375</c:v>
                </c:pt>
                <c:pt idx="3843">
                  <c:v>9</c:v>
                </c:pt>
                <c:pt idx="3844">
                  <c:v>9.19</c:v>
                </c:pt>
                <c:pt idx="3845">
                  <c:v>9.1549999999999994</c:v>
                </c:pt>
                <c:pt idx="3846">
                  <c:v>9.0649999999999995</c:v>
                </c:pt>
                <c:pt idx="3847">
                  <c:v>9.3149999999999995</c:v>
                </c:pt>
                <c:pt idx="3848">
                  <c:v>8.81</c:v>
                </c:pt>
                <c:pt idx="3849">
                  <c:v>8.8149999999999995</c:v>
                </c:pt>
                <c:pt idx="3850">
                  <c:v>8.44</c:v>
                </c:pt>
                <c:pt idx="3851">
                  <c:v>8.5</c:v>
                </c:pt>
                <c:pt idx="3852">
                  <c:v>8.9049999999999994</c:v>
                </c:pt>
                <c:pt idx="3853">
                  <c:v>8.8149999999999995</c:v>
                </c:pt>
                <c:pt idx="3854">
                  <c:v>9</c:v>
                </c:pt>
                <c:pt idx="3855">
                  <c:v>8.75</c:v>
                </c:pt>
                <c:pt idx="3856">
                  <c:v>9.125</c:v>
                </c:pt>
                <c:pt idx="3857">
                  <c:v>8.94</c:v>
                </c:pt>
                <c:pt idx="3858">
                  <c:v>9.125</c:v>
                </c:pt>
                <c:pt idx="3859">
                  <c:v>9</c:v>
                </c:pt>
                <c:pt idx="3860">
                  <c:v>8.875</c:v>
                </c:pt>
                <c:pt idx="3861">
                  <c:v>8.69</c:v>
                </c:pt>
                <c:pt idx="3862">
                  <c:v>8.5299999999999994</c:v>
                </c:pt>
                <c:pt idx="3863">
                  <c:v>8.375</c:v>
                </c:pt>
                <c:pt idx="3864">
                  <c:v>8.375</c:v>
                </c:pt>
                <c:pt idx="3865">
                  <c:v>8.25</c:v>
                </c:pt>
                <c:pt idx="3866">
                  <c:v>9</c:v>
                </c:pt>
                <c:pt idx="3867">
                  <c:v>9.0649999999999995</c:v>
                </c:pt>
                <c:pt idx="3868">
                  <c:v>7.94</c:v>
                </c:pt>
                <c:pt idx="3869">
                  <c:v>7.8449999999999998</c:v>
                </c:pt>
                <c:pt idx="3870">
                  <c:v>7.72</c:v>
                </c:pt>
                <c:pt idx="3871">
                  <c:v>8.19</c:v>
                </c:pt>
                <c:pt idx="3872">
                  <c:v>8.69</c:v>
                </c:pt>
                <c:pt idx="3873">
                  <c:v>8.375</c:v>
                </c:pt>
                <c:pt idx="3874">
                  <c:v>8.2799999999999994</c:v>
                </c:pt>
                <c:pt idx="3875">
                  <c:v>8.69</c:v>
                </c:pt>
                <c:pt idx="3876">
                  <c:v>8.8450000000000006</c:v>
                </c:pt>
                <c:pt idx="3877">
                  <c:v>8.2799999999999994</c:v>
                </c:pt>
                <c:pt idx="3878">
                  <c:v>8.19</c:v>
                </c:pt>
                <c:pt idx="3879">
                  <c:v>8.125</c:v>
                </c:pt>
                <c:pt idx="3880">
                  <c:v>8.1549999999999994</c:v>
                </c:pt>
                <c:pt idx="3881">
                  <c:v>8.25</c:v>
                </c:pt>
                <c:pt idx="3882">
                  <c:v>7.8449999999999998</c:v>
                </c:pt>
                <c:pt idx="3883">
                  <c:v>8.5649999999999995</c:v>
                </c:pt>
                <c:pt idx="3884">
                  <c:v>8.625</c:v>
                </c:pt>
                <c:pt idx="3885">
                  <c:v>8.44</c:v>
                </c:pt>
                <c:pt idx="3886">
                  <c:v>8</c:v>
                </c:pt>
                <c:pt idx="3887">
                  <c:v>7.94</c:v>
                </c:pt>
                <c:pt idx="3888">
                  <c:v>8.375</c:v>
                </c:pt>
                <c:pt idx="3889">
                  <c:v>9</c:v>
                </c:pt>
                <c:pt idx="3890">
                  <c:v>9</c:v>
                </c:pt>
                <c:pt idx="3891">
                  <c:v>8.94</c:v>
                </c:pt>
                <c:pt idx="3892">
                  <c:v>9.25</c:v>
                </c:pt>
                <c:pt idx="3893">
                  <c:v>9</c:v>
                </c:pt>
                <c:pt idx="3894">
                  <c:v>9</c:v>
                </c:pt>
                <c:pt idx="3895">
                  <c:v>9.44</c:v>
                </c:pt>
                <c:pt idx="3896">
                  <c:v>10.029999999999999</c:v>
                </c:pt>
                <c:pt idx="3897">
                  <c:v>9.4049999999999994</c:v>
                </c:pt>
                <c:pt idx="3898">
                  <c:v>8.9049999999999994</c:v>
                </c:pt>
                <c:pt idx="3899">
                  <c:v>8.8149999999999995</c:v>
                </c:pt>
                <c:pt idx="3900">
                  <c:v>8.6549999999999994</c:v>
                </c:pt>
                <c:pt idx="3901">
                  <c:v>8.7799999999999994</c:v>
                </c:pt>
                <c:pt idx="3902">
                  <c:v>8.5299999999999994</c:v>
                </c:pt>
                <c:pt idx="3903">
                  <c:v>7.69</c:v>
                </c:pt>
                <c:pt idx="3904">
                  <c:v>7.5949999999999998</c:v>
                </c:pt>
                <c:pt idx="3905">
                  <c:v>6.5</c:v>
                </c:pt>
                <c:pt idx="3906">
                  <c:v>7.19</c:v>
                </c:pt>
                <c:pt idx="3907">
                  <c:v>7.3449999999999998</c:v>
                </c:pt>
                <c:pt idx="3908">
                  <c:v>7</c:v>
                </c:pt>
                <c:pt idx="3909">
                  <c:v>7.125</c:v>
                </c:pt>
                <c:pt idx="3910">
                  <c:v>7.5650000000000004</c:v>
                </c:pt>
                <c:pt idx="3911">
                  <c:v>8.125</c:v>
                </c:pt>
                <c:pt idx="3912">
                  <c:v>8.0950000000000006</c:v>
                </c:pt>
                <c:pt idx="3913">
                  <c:v>8.625</c:v>
                </c:pt>
                <c:pt idx="3914">
                  <c:v>8.4049999999999994</c:v>
                </c:pt>
                <c:pt idx="3915">
                  <c:v>8.4700000000000006</c:v>
                </c:pt>
                <c:pt idx="3916">
                  <c:v>8.375</c:v>
                </c:pt>
                <c:pt idx="3917">
                  <c:v>8.875</c:v>
                </c:pt>
                <c:pt idx="3918">
                  <c:v>8.9700000000000006</c:v>
                </c:pt>
                <c:pt idx="3919">
                  <c:v>9</c:v>
                </c:pt>
                <c:pt idx="3920">
                  <c:v>9.375</c:v>
                </c:pt>
                <c:pt idx="3921">
                  <c:v>10.47</c:v>
                </c:pt>
                <c:pt idx="3922">
                  <c:v>9.9700000000000006</c:v>
                </c:pt>
                <c:pt idx="3923">
                  <c:v>10.220000000000001</c:v>
                </c:pt>
                <c:pt idx="3924">
                  <c:v>9.7799999999999994</c:v>
                </c:pt>
                <c:pt idx="3925">
                  <c:v>9.4049999999999994</c:v>
                </c:pt>
                <c:pt idx="3926">
                  <c:v>9.2799999999999994</c:v>
                </c:pt>
                <c:pt idx="3927">
                  <c:v>8.8149999999999995</c:v>
                </c:pt>
                <c:pt idx="3928">
                  <c:v>9.375</c:v>
                </c:pt>
                <c:pt idx="3929">
                  <c:v>9.19</c:v>
                </c:pt>
                <c:pt idx="3930">
                  <c:v>9.94</c:v>
                </c:pt>
                <c:pt idx="3931">
                  <c:v>7.875</c:v>
                </c:pt>
                <c:pt idx="3932">
                  <c:v>7</c:v>
                </c:pt>
                <c:pt idx="3933">
                  <c:v>7.5949999999999998</c:v>
                </c:pt>
                <c:pt idx="3934">
                  <c:v>8</c:v>
                </c:pt>
                <c:pt idx="3935">
                  <c:v>7.8449999999999998</c:v>
                </c:pt>
                <c:pt idx="3936">
                  <c:v>8.0299999999999994</c:v>
                </c:pt>
                <c:pt idx="3937">
                  <c:v>8.4700000000000006</c:v>
                </c:pt>
                <c:pt idx="3938">
                  <c:v>8.5950000000000006</c:v>
                </c:pt>
                <c:pt idx="3939">
                  <c:v>8.4700000000000006</c:v>
                </c:pt>
                <c:pt idx="3940">
                  <c:v>8.5649999999999995</c:v>
                </c:pt>
                <c:pt idx="3941">
                  <c:v>8.5950000000000006</c:v>
                </c:pt>
                <c:pt idx="3942">
                  <c:v>8.5</c:v>
                </c:pt>
                <c:pt idx="3943">
                  <c:v>8.7200000000000006</c:v>
                </c:pt>
                <c:pt idx="3944">
                  <c:v>8.7200000000000006</c:v>
                </c:pt>
                <c:pt idx="3945">
                  <c:v>8.7200000000000006</c:v>
                </c:pt>
                <c:pt idx="3946">
                  <c:v>9.4049999999999994</c:v>
                </c:pt>
                <c:pt idx="3947">
                  <c:v>9.94</c:v>
                </c:pt>
                <c:pt idx="3948">
                  <c:v>11.28</c:v>
                </c:pt>
                <c:pt idx="3949">
                  <c:v>11.56</c:v>
                </c:pt>
                <c:pt idx="3950">
                  <c:v>11.72</c:v>
                </c:pt>
                <c:pt idx="3951">
                  <c:v>12.565</c:v>
                </c:pt>
                <c:pt idx="3952">
                  <c:v>12.315</c:v>
                </c:pt>
                <c:pt idx="3953">
                  <c:v>12.22</c:v>
                </c:pt>
                <c:pt idx="3954">
                  <c:v>12.5</c:v>
                </c:pt>
                <c:pt idx="3955">
                  <c:v>13.25</c:v>
                </c:pt>
                <c:pt idx="3956">
                  <c:v>13.5</c:v>
                </c:pt>
                <c:pt idx="3957">
                  <c:v>13.75</c:v>
                </c:pt>
                <c:pt idx="3958">
                  <c:v>13.375</c:v>
                </c:pt>
                <c:pt idx="3959">
                  <c:v>13.845000000000001</c:v>
                </c:pt>
                <c:pt idx="3960">
                  <c:v>13.53</c:v>
                </c:pt>
                <c:pt idx="3961">
                  <c:v>13.845000000000001</c:v>
                </c:pt>
                <c:pt idx="3962">
                  <c:v>14.315</c:v>
                </c:pt>
                <c:pt idx="3963">
                  <c:v>13.72</c:v>
                </c:pt>
                <c:pt idx="3964">
                  <c:v>13.25</c:v>
                </c:pt>
                <c:pt idx="3965">
                  <c:v>12.815</c:v>
                </c:pt>
                <c:pt idx="3966">
                  <c:v>14.56</c:v>
                </c:pt>
                <c:pt idx="3967">
                  <c:v>14.595000000000001</c:v>
                </c:pt>
                <c:pt idx="3968">
                  <c:v>13.845000000000001</c:v>
                </c:pt>
                <c:pt idx="3969">
                  <c:v>14.595000000000001</c:v>
                </c:pt>
                <c:pt idx="3970">
                  <c:v>14.31</c:v>
                </c:pt>
                <c:pt idx="3971">
                  <c:v>14.75</c:v>
                </c:pt>
                <c:pt idx="3972">
                  <c:v>15.69</c:v>
                </c:pt>
                <c:pt idx="3973">
                  <c:v>15.75</c:v>
                </c:pt>
                <c:pt idx="3974">
                  <c:v>16</c:v>
                </c:pt>
                <c:pt idx="3975">
                  <c:v>15.47</c:v>
                </c:pt>
                <c:pt idx="3976">
                  <c:v>14.875</c:v>
                </c:pt>
                <c:pt idx="3977">
                  <c:v>15.095000000000001</c:v>
                </c:pt>
                <c:pt idx="3978">
                  <c:v>14.28</c:v>
                </c:pt>
                <c:pt idx="3979">
                  <c:v>14.375</c:v>
                </c:pt>
                <c:pt idx="3980">
                  <c:v>13.72</c:v>
                </c:pt>
                <c:pt idx="3981">
                  <c:v>14</c:v>
                </c:pt>
                <c:pt idx="3982">
                  <c:v>14.03</c:v>
                </c:pt>
                <c:pt idx="3983">
                  <c:v>14.44</c:v>
                </c:pt>
                <c:pt idx="3984">
                  <c:v>14.375</c:v>
                </c:pt>
                <c:pt idx="3985">
                  <c:v>13.845000000000001</c:v>
                </c:pt>
                <c:pt idx="3986">
                  <c:v>14</c:v>
                </c:pt>
                <c:pt idx="3987">
                  <c:v>13.654999999999999</c:v>
                </c:pt>
                <c:pt idx="3988">
                  <c:v>13.75</c:v>
                </c:pt>
                <c:pt idx="3989">
                  <c:v>14.565</c:v>
                </c:pt>
                <c:pt idx="3990">
                  <c:v>14.5</c:v>
                </c:pt>
                <c:pt idx="3991">
                  <c:v>14</c:v>
                </c:pt>
                <c:pt idx="3992">
                  <c:v>13.845000000000001</c:v>
                </c:pt>
                <c:pt idx="3993">
                  <c:v>13.625</c:v>
                </c:pt>
                <c:pt idx="3994">
                  <c:v>13.72</c:v>
                </c:pt>
                <c:pt idx="3995">
                  <c:v>14</c:v>
                </c:pt>
                <c:pt idx="3996">
                  <c:v>15.94</c:v>
                </c:pt>
                <c:pt idx="3997">
                  <c:v>15.75</c:v>
                </c:pt>
                <c:pt idx="3998">
                  <c:v>13.875</c:v>
                </c:pt>
                <c:pt idx="3999">
                  <c:v>11.25</c:v>
                </c:pt>
                <c:pt idx="4000">
                  <c:v>11.19</c:v>
                </c:pt>
                <c:pt idx="4001">
                  <c:v>11.065</c:v>
                </c:pt>
                <c:pt idx="4002">
                  <c:v>11</c:v>
                </c:pt>
                <c:pt idx="4003">
                  <c:v>10.5</c:v>
                </c:pt>
                <c:pt idx="4004">
                  <c:v>10.78</c:v>
                </c:pt>
                <c:pt idx="4005">
                  <c:v>10.72</c:v>
                </c:pt>
                <c:pt idx="4006">
                  <c:v>11</c:v>
                </c:pt>
                <c:pt idx="4007">
                  <c:v>10.625</c:v>
                </c:pt>
                <c:pt idx="4008">
                  <c:v>11.44</c:v>
                </c:pt>
                <c:pt idx="4009">
                  <c:v>11.47</c:v>
                </c:pt>
                <c:pt idx="4010">
                  <c:v>12.44</c:v>
                </c:pt>
                <c:pt idx="4011">
                  <c:v>12.154999999999999</c:v>
                </c:pt>
                <c:pt idx="4012">
                  <c:v>10.47</c:v>
                </c:pt>
                <c:pt idx="4013">
                  <c:v>9.4700000000000006</c:v>
                </c:pt>
                <c:pt idx="4014">
                  <c:v>8.4049999999999994</c:v>
                </c:pt>
                <c:pt idx="4015">
                  <c:v>8.5649999999999995</c:v>
                </c:pt>
                <c:pt idx="4016">
                  <c:v>8.375</c:v>
                </c:pt>
                <c:pt idx="4017">
                  <c:v>8.3149999999999995</c:v>
                </c:pt>
                <c:pt idx="4018">
                  <c:v>8.5950000000000006</c:v>
                </c:pt>
                <c:pt idx="4019">
                  <c:v>8.7799999999999994</c:v>
                </c:pt>
                <c:pt idx="4020">
                  <c:v>8.5299999999999994</c:v>
                </c:pt>
                <c:pt idx="4021">
                  <c:v>8.5</c:v>
                </c:pt>
                <c:pt idx="4022">
                  <c:v>8.5649999999999995</c:v>
                </c:pt>
                <c:pt idx="4023">
                  <c:v>8.8149999999999995</c:v>
                </c:pt>
                <c:pt idx="4024">
                  <c:v>9.6549999999999994</c:v>
                </c:pt>
                <c:pt idx="4025">
                  <c:v>9.375</c:v>
                </c:pt>
                <c:pt idx="4026">
                  <c:v>9.2799999999999994</c:v>
                </c:pt>
                <c:pt idx="4027">
                  <c:v>9.0649999999999995</c:v>
                </c:pt>
                <c:pt idx="4028">
                  <c:v>8.94</c:v>
                </c:pt>
                <c:pt idx="4029">
                  <c:v>9.1549999999999994</c:v>
                </c:pt>
                <c:pt idx="4030">
                  <c:v>9.25</c:v>
                </c:pt>
                <c:pt idx="4031">
                  <c:v>9.0649999999999995</c:v>
                </c:pt>
                <c:pt idx="4032">
                  <c:v>9.25</c:v>
                </c:pt>
                <c:pt idx="4033">
                  <c:v>9.2200000000000006</c:v>
                </c:pt>
                <c:pt idx="4034">
                  <c:v>9.4700000000000006</c:v>
                </c:pt>
                <c:pt idx="4035">
                  <c:v>8.75</c:v>
                </c:pt>
                <c:pt idx="4036">
                  <c:v>8.69</c:v>
                </c:pt>
                <c:pt idx="4037">
                  <c:v>8.5</c:v>
                </c:pt>
                <c:pt idx="4038">
                  <c:v>8.25</c:v>
                </c:pt>
                <c:pt idx="4039">
                  <c:v>8.1549999999999994</c:v>
                </c:pt>
                <c:pt idx="4040">
                  <c:v>8.5</c:v>
                </c:pt>
                <c:pt idx="4041">
                  <c:v>8.44</c:v>
                </c:pt>
                <c:pt idx="4042">
                  <c:v>8.2799999999999994</c:v>
                </c:pt>
                <c:pt idx="4043">
                  <c:v>8.0299999999999994</c:v>
                </c:pt>
                <c:pt idx="4044">
                  <c:v>8.0299999999999994</c:v>
                </c:pt>
                <c:pt idx="4045">
                  <c:v>7.8449999999999998</c:v>
                </c:pt>
                <c:pt idx="4046">
                  <c:v>7.875</c:v>
                </c:pt>
                <c:pt idx="4047">
                  <c:v>8.0649999999999995</c:v>
                </c:pt>
                <c:pt idx="4048">
                  <c:v>8</c:v>
                </c:pt>
                <c:pt idx="4049">
                  <c:v>7.94</c:v>
                </c:pt>
                <c:pt idx="4050">
                  <c:v>7.875</c:v>
                </c:pt>
                <c:pt idx="4051">
                  <c:v>7.75</c:v>
                </c:pt>
                <c:pt idx="4052">
                  <c:v>7.8150000000000004</c:v>
                </c:pt>
                <c:pt idx="4053">
                  <c:v>7.8449999999999998</c:v>
                </c:pt>
                <c:pt idx="4054">
                  <c:v>7.875</c:v>
                </c:pt>
                <c:pt idx="4055">
                  <c:v>8.0950000000000006</c:v>
                </c:pt>
                <c:pt idx="4056">
                  <c:v>7.78</c:v>
                </c:pt>
                <c:pt idx="4057">
                  <c:v>7.8150000000000004</c:v>
                </c:pt>
                <c:pt idx="4058">
                  <c:v>7.53</c:v>
                </c:pt>
                <c:pt idx="4059">
                  <c:v>7.5</c:v>
                </c:pt>
                <c:pt idx="4060">
                  <c:v>7.375</c:v>
                </c:pt>
                <c:pt idx="4061">
                  <c:v>8.19</c:v>
                </c:pt>
                <c:pt idx="4062">
                  <c:v>8.19</c:v>
                </c:pt>
                <c:pt idx="4063">
                  <c:v>7.97</c:v>
                </c:pt>
                <c:pt idx="4064">
                  <c:v>8</c:v>
                </c:pt>
                <c:pt idx="4065">
                  <c:v>8.4049999999999994</c:v>
                </c:pt>
                <c:pt idx="4066">
                  <c:v>8.4700000000000006</c:v>
                </c:pt>
                <c:pt idx="4067">
                  <c:v>8.5649999999999995</c:v>
                </c:pt>
                <c:pt idx="4068">
                  <c:v>8.375</c:v>
                </c:pt>
                <c:pt idx="4069">
                  <c:v>8.3450000000000006</c:v>
                </c:pt>
                <c:pt idx="4070">
                  <c:v>8.19</c:v>
                </c:pt>
                <c:pt idx="4071">
                  <c:v>8.25</c:v>
                </c:pt>
                <c:pt idx="4072">
                  <c:v>8.25</c:v>
                </c:pt>
                <c:pt idx="4073">
                  <c:v>8.2200000000000006</c:v>
                </c:pt>
                <c:pt idx="4074">
                  <c:v>8.3149999999999995</c:v>
                </c:pt>
                <c:pt idx="4075">
                  <c:v>8.6549999999999994</c:v>
                </c:pt>
                <c:pt idx="4076">
                  <c:v>8.6549999999999994</c:v>
                </c:pt>
                <c:pt idx="4077">
                  <c:v>8.8149999999999995</c:v>
                </c:pt>
                <c:pt idx="4078">
                  <c:v>9.3450000000000006</c:v>
                </c:pt>
                <c:pt idx="4079">
                  <c:v>9.75</c:v>
                </c:pt>
                <c:pt idx="4080">
                  <c:v>9.75</c:v>
                </c:pt>
                <c:pt idx="4081">
                  <c:v>9.1549999999999994</c:v>
                </c:pt>
                <c:pt idx="4082">
                  <c:v>9.375</c:v>
                </c:pt>
                <c:pt idx="4083">
                  <c:v>9.44</c:v>
                </c:pt>
                <c:pt idx="4084">
                  <c:v>9.69</c:v>
                </c:pt>
                <c:pt idx="4085">
                  <c:v>10.815</c:v>
                </c:pt>
                <c:pt idx="4086">
                  <c:v>10.19</c:v>
                </c:pt>
                <c:pt idx="4087">
                  <c:v>10.25</c:v>
                </c:pt>
                <c:pt idx="4088">
                  <c:v>9.5299999999999994</c:v>
                </c:pt>
                <c:pt idx="4089">
                  <c:v>9.2200000000000006</c:v>
                </c:pt>
                <c:pt idx="4090">
                  <c:v>9.6549999999999994</c:v>
                </c:pt>
                <c:pt idx="4091">
                  <c:v>9.44</c:v>
                </c:pt>
                <c:pt idx="4092">
                  <c:v>9.25</c:v>
                </c:pt>
                <c:pt idx="4093">
                  <c:v>9.2799999999999994</c:v>
                </c:pt>
                <c:pt idx="4094">
                  <c:v>9.25</c:v>
                </c:pt>
                <c:pt idx="4095">
                  <c:v>8.9049999999999994</c:v>
                </c:pt>
                <c:pt idx="4096">
                  <c:v>8.9700000000000006</c:v>
                </c:pt>
                <c:pt idx="4097">
                  <c:v>8.9700000000000006</c:v>
                </c:pt>
                <c:pt idx="4098">
                  <c:v>8.8450000000000006</c:v>
                </c:pt>
                <c:pt idx="4099">
                  <c:v>8.7200000000000006</c:v>
                </c:pt>
                <c:pt idx="4100">
                  <c:v>8.69</c:v>
                </c:pt>
                <c:pt idx="4101">
                  <c:v>8.375</c:v>
                </c:pt>
                <c:pt idx="4102">
                  <c:v>8.4700000000000006</c:v>
                </c:pt>
                <c:pt idx="4103">
                  <c:v>9.1549999999999994</c:v>
                </c:pt>
                <c:pt idx="4104">
                  <c:v>9.125</c:v>
                </c:pt>
                <c:pt idx="4105">
                  <c:v>9.19</c:v>
                </c:pt>
                <c:pt idx="4106">
                  <c:v>9.375</c:v>
                </c:pt>
                <c:pt idx="4107">
                  <c:v>9.5950000000000006</c:v>
                </c:pt>
                <c:pt idx="4108">
                  <c:v>9.625</c:v>
                </c:pt>
                <c:pt idx="4109">
                  <c:v>9.0950000000000006</c:v>
                </c:pt>
                <c:pt idx="4110">
                  <c:v>8.5299999999999994</c:v>
                </c:pt>
                <c:pt idx="4111">
                  <c:v>8.625</c:v>
                </c:pt>
                <c:pt idx="4112">
                  <c:v>8.5649999999999995</c:v>
                </c:pt>
                <c:pt idx="4113">
                  <c:v>9.0299999999999994</c:v>
                </c:pt>
                <c:pt idx="4114">
                  <c:v>9.0299999999999994</c:v>
                </c:pt>
                <c:pt idx="4115">
                  <c:v>8.69</c:v>
                </c:pt>
                <c:pt idx="4116">
                  <c:v>8.5950000000000006</c:v>
                </c:pt>
                <c:pt idx="4117">
                  <c:v>8.5649999999999995</c:v>
                </c:pt>
                <c:pt idx="4118">
                  <c:v>8.44</c:v>
                </c:pt>
                <c:pt idx="4119">
                  <c:v>8.69</c:v>
                </c:pt>
                <c:pt idx="4120">
                  <c:v>8.5</c:v>
                </c:pt>
                <c:pt idx="4121">
                  <c:v>8.69</c:v>
                </c:pt>
                <c:pt idx="4122">
                  <c:v>8.5299999999999994</c:v>
                </c:pt>
                <c:pt idx="4123">
                  <c:v>9</c:v>
                </c:pt>
                <c:pt idx="4124">
                  <c:v>8.8450000000000006</c:v>
                </c:pt>
                <c:pt idx="4125">
                  <c:v>8.7799999999999994</c:v>
                </c:pt>
                <c:pt idx="4126">
                  <c:v>8.6549999999999994</c:v>
                </c:pt>
                <c:pt idx="4127">
                  <c:v>8.375</c:v>
                </c:pt>
                <c:pt idx="4128">
                  <c:v>8.5</c:v>
                </c:pt>
                <c:pt idx="4129">
                  <c:v>8.1549999999999994</c:v>
                </c:pt>
                <c:pt idx="4130">
                  <c:v>8.0649999999999995</c:v>
                </c:pt>
                <c:pt idx="4131">
                  <c:v>8.19</c:v>
                </c:pt>
                <c:pt idx="4132">
                  <c:v>8.2799999999999994</c:v>
                </c:pt>
                <c:pt idx="4133">
                  <c:v>8.4049999999999994</c:v>
                </c:pt>
                <c:pt idx="4134">
                  <c:v>8.75</c:v>
                </c:pt>
                <c:pt idx="4135">
                  <c:v>8.69</c:v>
                </c:pt>
                <c:pt idx="4136">
                  <c:v>8.5</c:v>
                </c:pt>
                <c:pt idx="4137">
                  <c:v>8.3149999999999995</c:v>
                </c:pt>
                <c:pt idx="4138">
                  <c:v>8.1549999999999994</c:v>
                </c:pt>
                <c:pt idx="4139">
                  <c:v>8.0649999999999995</c:v>
                </c:pt>
                <c:pt idx="4140">
                  <c:v>8.69</c:v>
                </c:pt>
                <c:pt idx="4141">
                  <c:v>9.625</c:v>
                </c:pt>
                <c:pt idx="4142">
                  <c:v>9.2200000000000006</c:v>
                </c:pt>
                <c:pt idx="4143">
                  <c:v>9.4700000000000006</c:v>
                </c:pt>
                <c:pt idx="4144">
                  <c:v>9.25</c:v>
                </c:pt>
                <c:pt idx="4145">
                  <c:v>9.4700000000000006</c:v>
                </c:pt>
                <c:pt idx="4146">
                  <c:v>9.375</c:v>
                </c:pt>
                <c:pt idx="4147">
                  <c:v>9.3149999999999995</c:v>
                </c:pt>
                <c:pt idx="4148">
                  <c:v>9.2799999999999994</c:v>
                </c:pt>
                <c:pt idx="4149">
                  <c:v>9.0649999999999995</c:v>
                </c:pt>
                <c:pt idx="4150">
                  <c:v>9.0299999999999994</c:v>
                </c:pt>
                <c:pt idx="4151">
                  <c:v>9.5950000000000006</c:v>
                </c:pt>
                <c:pt idx="4152">
                  <c:v>9.3149999999999995</c:v>
                </c:pt>
                <c:pt idx="4153">
                  <c:v>9.5</c:v>
                </c:pt>
                <c:pt idx="4154">
                  <c:v>9.44</c:v>
                </c:pt>
                <c:pt idx="4155">
                  <c:v>9.8450000000000006</c:v>
                </c:pt>
                <c:pt idx="4156">
                  <c:v>10.125</c:v>
                </c:pt>
                <c:pt idx="4157">
                  <c:v>10.345000000000001</c:v>
                </c:pt>
                <c:pt idx="4158">
                  <c:v>9.94</c:v>
                </c:pt>
                <c:pt idx="4159">
                  <c:v>9.9049999999999994</c:v>
                </c:pt>
                <c:pt idx="4160">
                  <c:v>10.5</c:v>
                </c:pt>
                <c:pt idx="4161">
                  <c:v>11.625</c:v>
                </c:pt>
                <c:pt idx="4162">
                  <c:v>10.845000000000001</c:v>
                </c:pt>
                <c:pt idx="4163">
                  <c:v>11.125</c:v>
                </c:pt>
                <c:pt idx="4164">
                  <c:v>10.845000000000001</c:v>
                </c:pt>
                <c:pt idx="4165">
                  <c:v>10.625</c:v>
                </c:pt>
                <c:pt idx="4166">
                  <c:v>10.875</c:v>
                </c:pt>
                <c:pt idx="4167">
                  <c:v>10.53</c:v>
                </c:pt>
                <c:pt idx="4168">
                  <c:v>10</c:v>
                </c:pt>
                <c:pt idx="4169">
                  <c:v>10.154999999999999</c:v>
                </c:pt>
                <c:pt idx="4170">
                  <c:v>9.6549999999999994</c:v>
                </c:pt>
                <c:pt idx="4171">
                  <c:v>9.25</c:v>
                </c:pt>
                <c:pt idx="4172">
                  <c:v>9.4700000000000006</c:v>
                </c:pt>
                <c:pt idx="4173">
                  <c:v>8.625</c:v>
                </c:pt>
                <c:pt idx="4174">
                  <c:v>8.7200000000000006</c:v>
                </c:pt>
                <c:pt idx="4175">
                  <c:v>9.0299999999999994</c:v>
                </c:pt>
                <c:pt idx="4176">
                  <c:v>8.5950000000000006</c:v>
                </c:pt>
                <c:pt idx="4177">
                  <c:v>8.69</c:v>
                </c:pt>
                <c:pt idx="4178">
                  <c:v>8.5950000000000006</c:v>
                </c:pt>
                <c:pt idx="4179">
                  <c:v>8.625</c:v>
                </c:pt>
                <c:pt idx="4180">
                  <c:v>8.94</c:v>
                </c:pt>
                <c:pt idx="4181">
                  <c:v>9.3149999999999995</c:v>
                </c:pt>
                <c:pt idx="4182">
                  <c:v>9.7200000000000006</c:v>
                </c:pt>
                <c:pt idx="4183">
                  <c:v>9.3149999999999995</c:v>
                </c:pt>
                <c:pt idx="4184">
                  <c:v>9.2799999999999994</c:v>
                </c:pt>
                <c:pt idx="4185">
                  <c:v>9.5</c:v>
                </c:pt>
                <c:pt idx="4186">
                  <c:v>9.375</c:v>
                </c:pt>
                <c:pt idx="4187">
                  <c:v>9.125</c:v>
                </c:pt>
                <c:pt idx="4188">
                  <c:v>9</c:v>
                </c:pt>
                <c:pt idx="4189">
                  <c:v>8.7799999999999994</c:v>
                </c:pt>
                <c:pt idx="4190">
                  <c:v>8.625</c:v>
                </c:pt>
                <c:pt idx="4191">
                  <c:v>8.2200000000000006</c:v>
                </c:pt>
                <c:pt idx="4192">
                  <c:v>8.5</c:v>
                </c:pt>
                <c:pt idx="4193">
                  <c:v>9.44</c:v>
                </c:pt>
                <c:pt idx="4194">
                  <c:v>9.3450000000000006</c:v>
                </c:pt>
                <c:pt idx="4195">
                  <c:v>9.5299999999999994</c:v>
                </c:pt>
                <c:pt idx="4196">
                  <c:v>9.5649999999999995</c:v>
                </c:pt>
                <c:pt idx="4197">
                  <c:v>9.2200000000000006</c:v>
                </c:pt>
                <c:pt idx="4198">
                  <c:v>9.5</c:v>
                </c:pt>
                <c:pt idx="4199">
                  <c:v>9.9049999999999994</c:v>
                </c:pt>
                <c:pt idx="4200">
                  <c:v>10.154999999999999</c:v>
                </c:pt>
                <c:pt idx="4201">
                  <c:v>10.28</c:v>
                </c:pt>
                <c:pt idx="4202">
                  <c:v>10.654999999999999</c:v>
                </c:pt>
                <c:pt idx="4203">
                  <c:v>10.315</c:v>
                </c:pt>
                <c:pt idx="4204">
                  <c:v>10.625</c:v>
                </c:pt>
                <c:pt idx="4205">
                  <c:v>10.72</c:v>
                </c:pt>
                <c:pt idx="4206">
                  <c:v>10.53</c:v>
                </c:pt>
                <c:pt idx="4207">
                  <c:v>11.5</c:v>
                </c:pt>
                <c:pt idx="4208">
                  <c:v>14.125</c:v>
                </c:pt>
                <c:pt idx="4209">
                  <c:v>13.28</c:v>
                </c:pt>
                <c:pt idx="4210">
                  <c:v>12.78</c:v>
                </c:pt>
                <c:pt idx="4211">
                  <c:v>12.875</c:v>
                </c:pt>
                <c:pt idx="4212">
                  <c:v>13.345000000000001</c:v>
                </c:pt>
                <c:pt idx="4213">
                  <c:v>13</c:v>
                </c:pt>
                <c:pt idx="4214">
                  <c:v>13.565</c:v>
                </c:pt>
                <c:pt idx="4215">
                  <c:v>13.47</c:v>
                </c:pt>
                <c:pt idx="4216">
                  <c:v>13.404999999999999</c:v>
                </c:pt>
                <c:pt idx="4217">
                  <c:v>13.625</c:v>
                </c:pt>
                <c:pt idx="4218">
                  <c:v>13.845000000000001</c:v>
                </c:pt>
                <c:pt idx="4219">
                  <c:v>15.25</c:v>
                </c:pt>
                <c:pt idx="4220">
                  <c:v>14.125</c:v>
                </c:pt>
                <c:pt idx="4221">
                  <c:v>13.75</c:v>
                </c:pt>
                <c:pt idx="4222">
                  <c:v>15.25</c:v>
                </c:pt>
                <c:pt idx="4223">
                  <c:v>15.5</c:v>
                </c:pt>
                <c:pt idx="4224">
                  <c:v>15.72</c:v>
                </c:pt>
                <c:pt idx="4225">
                  <c:v>15.875</c:v>
                </c:pt>
                <c:pt idx="4226">
                  <c:v>14.875</c:v>
                </c:pt>
                <c:pt idx="4227">
                  <c:v>14.69</c:v>
                </c:pt>
                <c:pt idx="4228">
                  <c:v>14.625</c:v>
                </c:pt>
                <c:pt idx="4229">
                  <c:v>14.535</c:v>
                </c:pt>
                <c:pt idx="4230">
                  <c:v>13.815</c:v>
                </c:pt>
                <c:pt idx="4231">
                  <c:v>13.565</c:v>
                </c:pt>
                <c:pt idx="4232">
                  <c:v>14.75</c:v>
                </c:pt>
                <c:pt idx="4233">
                  <c:v>14.404999999999999</c:v>
                </c:pt>
                <c:pt idx="4234">
                  <c:v>14.625</c:v>
                </c:pt>
                <c:pt idx="4235">
                  <c:v>15.03</c:v>
                </c:pt>
                <c:pt idx="4236">
                  <c:v>14.404999999999999</c:v>
                </c:pt>
                <c:pt idx="4237">
                  <c:v>14.315</c:v>
                </c:pt>
                <c:pt idx="4238">
                  <c:v>14.47</c:v>
                </c:pt>
                <c:pt idx="4239">
                  <c:v>14.375</c:v>
                </c:pt>
                <c:pt idx="4240">
                  <c:v>14.22</c:v>
                </c:pt>
                <c:pt idx="4241">
                  <c:v>14.22</c:v>
                </c:pt>
                <c:pt idx="4242">
                  <c:v>14.47</c:v>
                </c:pt>
                <c:pt idx="4243">
                  <c:v>15.5</c:v>
                </c:pt>
                <c:pt idx="4244">
                  <c:v>14.625</c:v>
                </c:pt>
                <c:pt idx="4245">
                  <c:v>14.654999999999999</c:v>
                </c:pt>
                <c:pt idx="4246">
                  <c:v>16</c:v>
                </c:pt>
                <c:pt idx="4247">
                  <c:v>16.25</c:v>
                </c:pt>
                <c:pt idx="4248">
                  <c:v>17.5</c:v>
                </c:pt>
                <c:pt idx="4249">
                  <c:v>17.03</c:v>
                </c:pt>
                <c:pt idx="4250">
                  <c:v>18.125</c:v>
                </c:pt>
                <c:pt idx="4251">
                  <c:v>18.875</c:v>
                </c:pt>
                <c:pt idx="4252">
                  <c:v>20.190000000000001</c:v>
                </c:pt>
                <c:pt idx="4253">
                  <c:v>19.5</c:v>
                </c:pt>
                <c:pt idx="4254">
                  <c:v>19.594999999999999</c:v>
                </c:pt>
                <c:pt idx="4255">
                  <c:v>19.5</c:v>
                </c:pt>
                <c:pt idx="4256">
                  <c:v>18.940000000000001</c:v>
                </c:pt>
                <c:pt idx="4257">
                  <c:v>17.25</c:v>
                </c:pt>
                <c:pt idx="4258">
                  <c:v>20</c:v>
                </c:pt>
                <c:pt idx="4259">
                  <c:v>18.5</c:v>
                </c:pt>
                <c:pt idx="4260">
                  <c:v>18.47</c:v>
                </c:pt>
                <c:pt idx="4261">
                  <c:v>17.625</c:v>
                </c:pt>
                <c:pt idx="4262">
                  <c:v>18</c:v>
                </c:pt>
                <c:pt idx="4263">
                  <c:v>18.28</c:v>
                </c:pt>
                <c:pt idx="4264">
                  <c:v>18.03</c:v>
                </c:pt>
                <c:pt idx="4265">
                  <c:v>19.5</c:v>
                </c:pt>
                <c:pt idx="4266">
                  <c:v>19.28</c:v>
                </c:pt>
                <c:pt idx="4267">
                  <c:v>20.655000000000001</c:v>
                </c:pt>
                <c:pt idx="4268">
                  <c:v>20.69</c:v>
                </c:pt>
                <c:pt idx="4269">
                  <c:v>21.03</c:v>
                </c:pt>
                <c:pt idx="4270">
                  <c:v>21.25</c:v>
                </c:pt>
                <c:pt idx="4271">
                  <c:v>22.75</c:v>
                </c:pt>
                <c:pt idx="4272">
                  <c:v>21.625</c:v>
                </c:pt>
                <c:pt idx="4273">
                  <c:v>21.75</c:v>
                </c:pt>
                <c:pt idx="4274">
                  <c:v>21.875</c:v>
                </c:pt>
                <c:pt idx="4275">
                  <c:v>21.5</c:v>
                </c:pt>
                <c:pt idx="4276">
                  <c:v>21.5</c:v>
                </c:pt>
                <c:pt idx="4277">
                  <c:v>20.905000000000001</c:v>
                </c:pt>
                <c:pt idx="4278">
                  <c:v>20.53</c:v>
                </c:pt>
                <c:pt idx="4279">
                  <c:v>21.28</c:v>
                </c:pt>
                <c:pt idx="4280">
                  <c:v>20.25</c:v>
                </c:pt>
                <c:pt idx="4281">
                  <c:v>18.875</c:v>
                </c:pt>
                <c:pt idx="4282">
                  <c:v>19.75</c:v>
                </c:pt>
                <c:pt idx="4283">
                  <c:v>20.25</c:v>
                </c:pt>
                <c:pt idx="4284">
                  <c:v>19.625</c:v>
                </c:pt>
                <c:pt idx="4285">
                  <c:v>20.75</c:v>
                </c:pt>
                <c:pt idx="4286">
                  <c:v>23.75</c:v>
                </c:pt>
                <c:pt idx="4287">
                  <c:v>27.5</c:v>
                </c:pt>
                <c:pt idx="4288">
                  <c:v>26.75</c:v>
                </c:pt>
                <c:pt idx="4289">
                  <c:v>29.065000000000001</c:v>
                </c:pt>
                <c:pt idx="4290">
                  <c:v>26</c:v>
                </c:pt>
                <c:pt idx="4291">
                  <c:v>25.75</c:v>
                </c:pt>
                <c:pt idx="4292">
                  <c:v>24</c:v>
                </c:pt>
                <c:pt idx="4293">
                  <c:v>24.625</c:v>
                </c:pt>
                <c:pt idx="4294">
                  <c:v>24.594999999999999</c:v>
                </c:pt>
                <c:pt idx="4295">
                  <c:v>25</c:v>
                </c:pt>
                <c:pt idx="4296">
                  <c:v>26.875</c:v>
                </c:pt>
                <c:pt idx="4297">
                  <c:v>27.405000000000001</c:v>
                </c:pt>
                <c:pt idx="4298">
                  <c:v>28.75</c:v>
                </c:pt>
                <c:pt idx="4299">
                  <c:v>27.69</c:v>
                </c:pt>
                <c:pt idx="4300">
                  <c:v>27</c:v>
                </c:pt>
                <c:pt idx="4301">
                  <c:v>27.094999999999999</c:v>
                </c:pt>
                <c:pt idx="4302">
                  <c:v>27.565000000000001</c:v>
                </c:pt>
                <c:pt idx="4303">
                  <c:v>27.375</c:v>
                </c:pt>
                <c:pt idx="4304">
                  <c:v>30</c:v>
                </c:pt>
                <c:pt idx="4305">
                  <c:v>29.5</c:v>
                </c:pt>
                <c:pt idx="4306">
                  <c:v>30.44</c:v>
                </c:pt>
                <c:pt idx="4307">
                  <c:v>30.565000000000001</c:v>
                </c:pt>
                <c:pt idx="4308">
                  <c:v>34.19</c:v>
                </c:pt>
                <c:pt idx="4309">
                  <c:v>35.5</c:v>
                </c:pt>
                <c:pt idx="4310">
                  <c:v>37.75</c:v>
                </c:pt>
                <c:pt idx="4311">
                  <c:v>37.125</c:v>
                </c:pt>
                <c:pt idx="4312">
                  <c:v>35.314999999999998</c:v>
                </c:pt>
                <c:pt idx="4313">
                  <c:v>38</c:v>
                </c:pt>
                <c:pt idx="4314">
                  <c:v>35.5</c:v>
                </c:pt>
                <c:pt idx="4315">
                  <c:v>33</c:v>
                </c:pt>
                <c:pt idx="4316">
                  <c:v>36.314999999999998</c:v>
                </c:pt>
                <c:pt idx="4317">
                  <c:v>39.5</c:v>
                </c:pt>
                <c:pt idx="4318">
                  <c:v>37.625</c:v>
                </c:pt>
                <c:pt idx="4319">
                  <c:v>39.125</c:v>
                </c:pt>
                <c:pt idx="4320">
                  <c:v>40.5</c:v>
                </c:pt>
                <c:pt idx="4321">
                  <c:v>43.75</c:v>
                </c:pt>
                <c:pt idx="4322">
                  <c:v>41.125</c:v>
                </c:pt>
                <c:pt idx="4323">
                  <c:v>42.625</c:v>
                </c:pt>
                <c:pt idx="4324">
                  <c:v>43.75</c:v>
                </c:pt>
                <c:pt idx="4325">
                  <c:v>44.19</c:v>
                </c:pt>
                <c:pt idx="4326">
                  <c:v>44.75</c:v>
                </c:pt>
                <c:pt idx="4327">
                  <c:v>43.875</c:v>
                </c:pt>
                <c:pt idx="4328">
                  <c:v>45</c:v>
                </c:pt>
                <c:pt idx="4329">
                  <c:v>46</c:v>
                </c:pt>
                <c:pt idx="4330">
                  <c:v>44.375</c:v>
                </c:pt>
                <c:pt idx="4331">
                  <c:v>41.75</c:v>
                </c:pt>
                <c:pt idx="4332">
                  <c:v>39.97</c:v>
                </c:pt>
                <c:pt idx="4333">
                  <c:v>43.875</c:v>
                </c:pt>
                <c:pt idx="4334">
                  <c:v>42.844999999999999</c:v>
                </c:pt>
                <c:pt idx="4335">
                  <c:v>42.75</c:v>
                </c:pt>
                <c:pt idx="4336">
                  <c:v>44.25</c:v>
                </c:pt>
                <c:pt idx="4337">
                  <c:v>42.5</c:v>
                </c:pt>
                <c:pt idx="4338">
                  <c:v>43.25</c:v>
                </c:pt>
                <c:pt idx="4339">
                  <c:v>41.905000000000001</c:v>
                </c:pt>
                <c:pt idx="4340">
                  <c:v>40.25</c:v>
                </c:pt>
                <c:pt idx="4341">
                  <c:v>37.75</c:v>
                </c:pt>
                <c:pt idx="4342">
                  <c:v>36.344999999999999</c:v>
                </c:pt>
                <c:pt idx="4343">
                  <c:v>35.314999999999998</c:v>
                </c:pt>
                <c:pt idx="4344">
                  <c:v>37</c:v>
                </c:pt>
                <c:pt idx="4345">
                  <c:v>43</c:v>
                </c:pt>
                <c:pt idx="4346">
                  <c:v>40.814999999999998</c:v>
                </c:pt>
                <c:pt idx="4347">
                  <c:v>42</c:v>
                </c:pt>
                <c:pt idx="4348">
                  <c:v>45.064999999999998</c:v>
                </c:pt>
                <c:pt idx="4349">
                  <c:v>45.564999999999998</c:v>
                </c:pt>
                <c:pt idx="4350">
                  <c:v>45.125</c:v>
                </c:pt>
                <c:pt idx="4351">
                  <c:v>43.5</c:v>
                </c:pt>
                <c:pt idx="4352">
                  <c:v>43.564999999999998</c:v>
                </c:pt>
                <c:pt idx="4353">
                  <c:v>44.375</c:v>
                </c:pt>
                <c:pt idx="4354">
                  <c:v>42.75</c:v>
                </c:pt>
                <c:pt idx="4355">
                  <c:v>44</c:v>
                </c:pt>
                <c:pt idx="4356">
                  <c:v>41.875</c:v>
                </c:pt>
                <c:pt idx="4357">
                  <c:v>41.44</c:v>
                </c:pt>
                <c:pt idx="4358">
                  <c:v>41.25</c:v>
                </c:pt>
                <c:pt idx="4359">
                  <c:v>45.905000000000001</c:v>
                </c:pt>
                <c:pt idx="4360">
                  <c:v>45.625</c:v>
                </c:pt>
                <c:pt idx="4361">
                  <c:v>47.5</c:v>
                </c:pt>
                <c:pt idx="4362">
                  <c:v>45.625</c:v>
                </c:pt>
                <c:pt idx="4363">
                  <c:v>43.814999999999998</c:v>
                </c:pt>
                <c:pt idx="4364">
                  <c:v>43.625</c:v>
                </c:pt>
                <c:pt idx="4365">
                  <c:v>42.125</c:v>
                </c:pt>
                <c:pt idx="4366">
                  <c:v>40.344999999999999</c:v>
                </c:pt>
                <c:pt idx="4367">
                  <c:v>38.125</c:v>
                </c:pt>
                <c:pt idx="4368">
                  <c:v>38.625</c:v>
                </c:pt>
                <c:pt idx="4369">
                  <c:v>42.125</c:v>
                </c:pt>
                <c:pt idx="4370">
                  <c:v>37.625</c:v>
                </c:pt>
                <c:pt idx="4371">
                  <c:v>38.75</c:v>
                </c:pt>
                <c:pt idx="4372">
                  <c:v>41</c:v>
                </c:pt>
                <c:pt idx="4373">
                  <c:v>42.5</c:v>
                </c:pt>
                <c:pt idx="4374">
                  <c:v>41.75</c:v>
                </c:pt>
                <c:pt idx="4375">
                  <c:v>42.155000000000001</c:v>
                </c:pt>
                <c:pt idx="4376">
                  <c:v>42.75</c:v>
                </c:pt>
                <c:pt idx="4377">
                  <c:v>45</c:v>
                </c:pt>
                <c:pt idx="4378">
                  <c:v>45.625</c:v>
                </c:pt>
                <c:pt idx="4379">
                  <c:v>45.5</c:v>
                </c:pt>
                <c:pt idx="4380">
                  <c:v>45.125</c:v>
                </c:pt>
                <c:pt idx="4381">
                  <c:v>43.064999999999998</c:v>
                </c:pt>
                <c:pt idx="4382">
                  <c:v>40.064999999999998</c:v>
                </c:pt>
                <c:pt idx="4383">
                  <c:v>39</c:v>
                </c:pt>
                <c:pt idx="4384">
                  <c:v>39.375</c:v>
                </c:pt>
                <c:pt idx="4385">
                  <c:v>38.094999999999999</c:v>
                </c:pt>
                <c:pt idx="4386">
                  <c:v>35</c:v>
                </c:pt>
                <c:pt idx="4387">
                  <c:v>35.5</c:v>
                </c:pt>
                <c:pt idx="4388">
                  <c:v>36</c:v>
                </c:pt>
                <c:pt idx="4389">
                  <c:v>33.875</c:v>
                </c:pt>
                <c:pt idx="4390">
                  <c:v>31.25</c:v>
                </c:pt>
                <c:pt idx="4391">
                  <c:v>32.75</c:v>
                </c:pt>
                <c:pt idx="4392">
                  <c:v>31.375</c:v>
                </c:pt>
                <c:pt idx="4393">
                  <c:v>32.5</c:v>
                </c:pt>
                <c:pt idx="4394">
                  <c:v>30.625</c:v>
                </c:pt>
                <c:pt idx="4395">
                  <c:v>30.875</c:v>
                </c:pt>
                <c:pt idx="4396">
                  <c:v>28.5</c:v>
                </c:pt>
                <c:pt idx="4397">
                  <c:v>28.875</c:v>
                </c:pt>
                <c:pt idx="4398">
                  <c:v>31.5</c:v>
                </c:pt>
                <c:pt idx="4399">
                  <c:v>31.875</c:v>
                </c:pt>
                <c:pt idx="4400">
                  <c:v>32.625</c:v>
                </c:pt>
                <c:pt idx="4401">
                  <c:v>34.064999999999998</c:v>
                </c:pt>
                <c:pt idx="4402">
                  <c:v>35.125</c:v>
                </c:pt>
                <c:pt idx="4403">
                  <c:v>34.094999999999999</c:v>
                </c:pt>
                <c:pt idx="4404">
                  <c:v>34.44</c:v>
                </c:pt>
                <c:pt idx="4405">
                  <c:v>34.75</c:v>
                </c:pt>
                <c:pt idx="4406">
                  <c:v>34.94</c:v>
                </c:pt>
                <c:pt idx="4407">
                  <c:v>34.5</c:v>
                </c:pt>
                <c:pt idx="4408">
                  <c:v>34.5</c:v>
                </c:pt>
                <c:pt idx="4409">
                  <c:v>34.75</c:v>
                </c:pt>
                <c:pt idx="4410">
                  <c:v>35</c:v>
                </c:pt>
                <c:pt idx="4411">
                  <c:v>37.25</c:v>
                </c:pt>
                <c:pt idx="4412">
                  <c:v>37.5</c:v>
                </c:pt>
                <c:pt idx="4413">
                  <c:v>34.75</c:v>
                </c:pt>
                <c:pt idx="4414">
                  <c:v>32</c:v>
                </c:pt>
                <c:pt idx="4415">
                  <c:v>33</c:v>
                </c:pt>
                <c:pt idx="4416">
                  <c:v>31.88</c:v>
                </c:pt>
                <c:pt idx="4417">
                  <c:v>32.25</c:v>
                </c:pt>
                <c:pt idx="4418">
                  <c:v>30.5</c:v>
                </c:pt>
                <c:pt idx="4419">
                  <c:v>29</c:v>
                </c:pt>
                <c:pt idx="4420">
                  <c:v>28.38</c:v>
                </c:pt>
                <c:pt idx="4421">
                  <c:v>27.75</c:v>
                </c:pt>
                <c:pt idx="4422">
                  <c:v>26.5</c:v>
                </c:pt>
                <c:pt idx="4423">
                  <c:v>30.38</c:v>
                </c:pt>
                <c:pt idx="4424">
                  <c:v>29.69</c:v>
                </c:pt>
                <c:pt idx="4425">
                  <c:v>23.94</c:v>
                </c:pt>
                <c:pt idx="4426">
                  <c:v>26.5</c:v>
                </c:pt>
                <c:pt idx="4427">
                  <c:v>25.94</c:v>
                </c:pt>
                <c:pt idx="4428">
                  <c:v>24.88</c:v>
                </c:pt>
                <c:pt idx="4429">
                  <c:v>24</c:v>
                </c:pt>
                <c:pt idx="4430">
                  <c:v>23.63</c:v>
                </c:pt>
                <c:pt idx="4431">
                  <c:v>24</c:v>
                </c:pt>
                <c:pt idx="4432">
                  <c:v>23.25</c:v>
                </c:pt>
                <c:pt idx="4433">
                  <c:v>23.69</c:v>
                </c:pt>
                <c:pt idx="4434">
                  <c:v>24.5</c:v>
                </c:pt>
                <c:pt idx="4435">
                  <c:v>23.5</c:v>
                </c:pt>
                <c:pt idx="4436">
                  <c:v>22</c:v>
                </c:pt>
                <c:pt idx="4437">
                  <c:v>22.38</c:v>
                </c:pt>
                <c:pt idx="4438">
                  <c:v>22.75</c:v>
                </c:pt>
                <c:pt idx="4439">
                  <c:v>23.5</c:v>
                </c:pt>
                <c:pt idx="4440">
                  <c:v>22.56</c:v>
                </c:pt>
                <c:pt idx="4441">
                  <c:v>21.88</c:v>
                </c:pt>
                <c:pt idx="4442">
                  <c:v>20.38</c:v>
                </c:pt>
                <c:pt idx="4443">
                  <c:v>18.38</c:v>
                </c:pt>
                <c:pt idx="4444">
                  <c:v>18.13</c:v>
                </c:pt>
                <c:pt idx="4445">
                  <c:v>21.81</c:v>
                </c:pt>
                <c:pt idx="4446">
                  <c:v>22.13</c:v>
                </c:pt>
                <c:pt idx="4447">
                  <c:v>21.88</c:v>
                </c:pt>
                <c:pt idx="4448">
                  <c:v>20.190000000000001</c:v>
                </c:pt>
                <c:pt idx="4449">
                  <c:v>19.190000000000001</c:v>
                </c:pt>
                <c:pt idx="4450">
                  <c:v>20.309999999999999</c:v>
                </c:pt>
                <c:pt idx="4451">
                  <c:v>20.440000000000001</c:v>
                </c:pt>
                <c:pt idx="4452">
                  <c:v>20.25</c:v>
                </c:pt>
                <c:pt idx="4453">
                  <c:v>22.63</c:v>
                </c:pt>
                <c:pt idx="4454">
                  <c:v>23.81</c:v>
                </c:pt>
                <c:pt idx="4455">
                  <c:v>23.75</c:v>
                </c:pt>
                <c:pt idx="4456">
                  <c:v>23.75</c:v>
                </c:pt>
                <c:pt idx="4457">
                  <c:v>24.31</c:v>
                </c:pt>
                <c:pt idx="4458">
                  <c:v>22.56</c:v>
                </c:pt>
                <c:pt idx="4459">
                  <c:v>21.69</c:v>
                </c:pt>
                <c:pt idx="4460">
                  <c:v>21</c:v>
                </c:pt>
                <c:pt idx="4461">
                  <c:v>20.059999999999999</c:v>
                </c:pt>
                <c:pt idx="4462">
                  <c:v>21.31</c:v>
                </c:pt>
                <c:pt idx="4463">
                  <c:v>21.75</c:v>
                </c:pt>
                <c:pt idx="4464">
                  <c:v>21.94</c:v>
                </c:pt>
                <c:pt idx="4465">
                  <c:v>20.56</c:v>
                </c:pt>
                <c:pt idx="4466">
                  <c:v>20.56</c:v>
                </c:pt>
                <c:pt idx="4467">
                  <c:v>20.38</c:v>
                </c:pt>
                <c:pt idx="4468">
                  <c:v>19.940000000000001</c:v>
                </c:pt>
                <c:pt idx="4469">
                  <c:v>19.63</c:v>
                </c:pt>
                <c:pt idx="4470">
                  <c:v>20.81</c:v>
                </c:pt>
                <c:pt idx="4471">
                  <c:v>19</c:v>
                </c:pt>
                <c:pt idx="4472">
                  <c:v>17.75</c:v>
                </c:pt>
                <c:pt idx="4473">
                  <c:v>17.059999999999999</c:v>
                </c:pt>
                <c:pt idx="4474">
                  <c:v>15.25</c:v>
                </c:pt>
                <c:pt idx="4475">
                  <c:v>15.44</c:v>
                </c:pt>
                <c:pt idx="4476">
                  <c:v>15.38</c:v>
                </c:pt>
                <c:pt idx="4477">
                  <c:v>15.75</c:v>
                </c:pt>
                <c:pt idx="4478">
                  <c:v>14.44</c:v>
                </c:pt>
                <c:pt idx="4479">
                  <c:v>14.5</c:v>
                </c:pt>
                <c:pt idx="4480">
                  <c:v>16.059999999999999</c:v>
                </c:pt>
                <c:pt idx="4481">
                  <c:v>17.309999999999999</c:v>
                </c:pt>
                <c:pt idx="4482">
                  <c:v>17.25</c:v>
                </c:pt>
                <c:pt idx="4483">
                  <c:v>16.75</c:v>
                </c:pt>
                <c:pt idx="4484">
                  <c:v>16.5</c:v>
                </c:pt>
                <c:pt idx="4485">
                  <c:v>16.190000000000001</c:v>
                </c:pt>
                <c:pt idx="4486">
                  <c:v>15.25</c:v>
                </c:pt>
                <c:pt idx="4487">
                  <c:v>15.38</c:v>
                </c:pt>
                <c:pt idx="4488">
                  <c:v>14.56</c:v>
                </c:pt>
                <c:pt idx="4489">
                  <c:v>13.69</c:v>
                </c:pt>
                <c:pt idx="4490">
                  <c:v>14.31</c:v>
                </c:pt>
                <c:pt idx="4491">
                  <c:v>14.12</c:v>
                </c:pt>
                <c:pt idx="4492">
                  <c:v>14.63</c:v>
                </c:pt>
                <c:pt idx="4493">
                  <c:v>14.31</c:v>
                </c:pt>
                <c:pt idx="4494">
                  <c:v>13.81</c:v>
                </c:pt>
                <c:pt idx="4495">
                  <c:v>14.38</c:v>
                </c:pt>
                <c:pt idx="4496">
                  <c:v>16.25</c:v>
                </c:pt>
                <c:pt idx="4497">
                  <c:v>16.690000000000001</c:v>
                </c:pt>
                <c:pt idx="4498">
                  <c:v>16</c:v>
                </c:pt>
                <c:pt idx="4499">
                  <c:v>16.190000000000001</c:v>
                </c:pt>
                <c:pt idx="4500">
                  <c:v>16.75</c:v>
                </c:pt>
                <c:pt idx="4501">
                  <c:v>17.13</c:v>
                </c:pt>
                <c:pt idx="4502">
                  <c:v>18.190000000000001</c:v>
                </c:pt>
                <c:pt idx="4503">
                  <c:v>17.809999999999999</c:v>
                </c:pt>
                <c:pt idx="4504">
                  <c:v>17.13</c:v>
                </c:pt>
                <c:pt idx="4505">
                  <c:v>18.5</c:v>
                </c:pt>
                <c:pt idx="4506">
                  <c:v>22.69</c:v>
                </c:pt>
                <c:pt idx="4507">
                  <c:v>22</c:v>
                </c:pt>
                <c:pt idx="4508">
                  <c:v>21.44</c:v>
                </c:pt>
                <c:pt idx="4509">
                  <c:v>22.31</c:v>
                </c:pt>
                <c:pt idx="4510">
                  <c:v>22.69</c:v>
                </c:pt>
                <c:pt idx="4511">
                  <c:v>21.94</c:v>
                </c:pt>
                <c:pt idx="4512">
                  <c:v>21.38</c:v>
                </c:pt>
                <c:pt idx="4513">
                  <c:v>23</c:v>
                </c:pt>
                <c:pt idx="4514">
                  <c:v>24.02</c:v>
                </c:pt>
                <c:pt idx="4515">
                  <c:v>24.6</c:v>
                </c:pt>
                <c:pt idx="4516">
                  <c:v>25.71</c:v>
                </c:pt>
                <c:pt idx="4517">
                  <c:v>23.89</c:v>
                </c:pt>
                <c:pt idx="4518">
                  <c:v>24</c:v>
                </c:pt>
                <c:pt idx="4519">
                  <c:v>24.05</c:v>
                </c:pt>
                <c:pt idx="4520">
                  <c:v>23.57</c:v>
                </c:pt>
                <c:pt idx="4521">
                  <c:v>24</c:v>
                </c:pt>
                <c:pt idx="4522">
                  <c:v>24.37</c:v>
                </c:pt>
                <c:pt idx="4523">
                  <c:v>24</c:v>
                </c:pt>
                <c:pt idx="4524">
                  <c:v>24.01</c:v>
                </c:pt>
                <c:pt idx="4525">
                  <c:v>24.95</c:v>
                </c:pt>
                <c:pt idx="4526">
                  <c:v>26.23</c:v>
                </c:pt>
                <c:pt idx="4527">
                  <c:v>24.71</c:v>
                </c:pt>
                <c:pt idx="4528">
                  <c:v>22.57</c:v>
                </c:pt>
                <c:pt idx="4529">
                  <c:v>23</c:v>
                </c:pt>
                <c:pt idx="4530">
                  <c:v>21</c:v>
                </c:pt>
                <c:pt idx="4531">
                  <c:v>22.1</c:v>
                </c:pt>
                <c:pt idx="4532">
                  <c:v>22.83</c:v>
                </c:pt>
                <c:pt idx="4533">
                  <c:v>21.98</c:v>
                </c:pt>
                <c:pt idx="4534">
                  <c:v>21.5</c:v>
                </c:pt>
                <c:pt idx="4535">
                  <c:v>20.95</c:v>
                </c:pt>
                <c:pt idx="4536">
                  <c:v>21.74</c:v>
                </c:pt>
                <c:pt idx="4537">
                  <c:v>23.13</c:v>
                </c:pt>
                <c:pt idx="4538">
                  <c:v>24.75</c:v>
                </c:pt>
                <c:pt idx="4539">
                  <c:v>25.1</c:v>
                </c:pt>
                <c:pt idx="4540">
                  <c:v>26</c:v>
                </c:pt>
                <c:pt idx="4541">
                  <c:v>23.3</c:v>
                </c:pt>
                <c:pt idx="4542">
                  <c:v>22.73</c:v>
                </c:pt>
                <c:pt idx="4543">
                  <c:v>23.78</c:v>
                </c:pt>
                <c:pt idx="4544">
                  <c:v>23.94</c:v>
                </c:pt>
                <c:pt idx="4545">
                  <c:v>23.56</c:v>
                </c:pt>
                <c:pt idx="4546">
                  <c:v>23.4</c:v>
                </c:pt>
                <c:pt idx="4547">
                  <c:v>23.73</c:v>
                </c:pt>
                <c:pt idx="4548">
                  <c:v>22.43</c:v>
                </c:pt>
                <c:pt idx="4549">
                  <c:v>23.29</c:v>
                </c:pt>
                <c:pt idx="4550">
                  <c:v>26.45</c:v>
                </c:pt>
                <c:pt idx="4551">
                  <c:v>29.44</c:v>
                </c:pt>
                <c:pt idx="4552">
                  <c:v>28.74</c:v>
                </c:pt>
                <c:pt idx="4553">
                  <c:v>29.69</c:v>
                </c:pt>
                <c:pt idx="4554">
                  <c:v>27.7</c:v>
                </c:pt>
                <c:pt idx="4555">
                  <c:v>28.3</c:v>
                </c:pt>
                <c:pt idx="4556">
                  <c:v>26.54</c:v>
                </c:pt>
                <c:pt idx="4557">
                  <c:v>25.5</c:v>
                </c:pt>
                <c:pt idx="4558">
                  <c:v>23.68</c:v>
                </c:pt>
                <c:pt idx="4559">
                  <c:v>20.74</c:v>
                </c:pt>
                <c:pt idx="4560">
                  <c:v>23.02</c:v>
                </c:pt>
                <c:pt idx="4561">
                  <c:v>20.05</c:v>
                </c:pt>
                <c:pt idx="4562">
                  <c:v>19.7</c:v>
                </c:pt>
                <c:pt idx="4563">
                  <c:v>21.32</c:v>
                </c:pt>
                <c:pt idx="4564">
                  <c:v>23.51</c:v>
                </c:pt>
                <c:pt idx="4565">
                  <c:v>24.85</c:v>
                </c:pt>
                <c:pt idx="4566">
                  <c:v>23.5</c:v>
                </c:pt>
                <c:pt idx="4567">
                  <c:v>23</c:v>
                </c:pt>
                <c:pt idx="4568">
                  <c:v>27.85</c:v>
                </c:pt>
                <c:pt idx="4569">
                  <c:v>29.01</c:v>
                </c:pt>
                <c:pt idx="4570">
                  <c:v>29</c:v>
                </c:pt>
                <c:pt idx="4571">
                  <c:v>27.6</c:v>
                </c:pt>
                <c:pt idx="4572">
                  <c:v>27.35</c:v>
                </c:pt>
                <c:pt idx="4573">
                  <c:v>26.9</c:v>
                </c:pt>
                <c:pt idx="4574">
                  <c:v>27.51</c:v>
                </c:pt>
                <c:pt idx="4575">
                  <c:v>30</c:v>
                </c:pt>
                <c:pt idx="4576">
                  <c:v>31</c:v>
                </c:pt>
                <c:pt idx="4577">
                  <c:v>31.86</c:v>
                </c:pt>
                <c:pt idx="4578">
                  <c:v>32.950000000000003</c:v>
                </c:pt>
                <c:pt idx="4579">
                  <c:v>32.61</c:v>
                </c:pt>
                <c:pt idx="4580">
                  <c:v>30.99</c:v>
                </c:pt>
                <c:pt idx="4581">
                  <c:v>30.01</c:v>
                </c:pt>
                <c:pt idx="4582">
                  <c:v>29.75</c:v>
                </c:pt>
                <c:pt idx="4583">
                  <c:v>28.15</c:v>
                </c:pt>
                <c:pt idx="4584">
                  <c:v>28.7</c:v>
                </c:pt>
                <c:pt idx="4585">
                  <c:v>27.68</c:v>
                </c:pt>
                <c:pt idx="4586">
                  <c:v>27.2</c:v>
                </c:pt>
                <c:pt idx="4587">
                  <c:v>29.14</c:v>
                </c:pt>
                <c:pt idx="4588">
                  <c:v>31.5</c:v>
                </c:pt>
                <c:pt idx="4589">
                  <c:v>31.55</c:v>
                </c:pt>
                <c:pt idx="4590">
                  <c:v>32.49</c:v>
                </c:pt>
                <c:pt idx="4591">
                  <c:v>34.4</c:v>
                </c:pt>
                <c:pt idx="4592">
                  <c:v>33.99</c:v>
                </c:pt>
                <c:pt idx="4593">
                  <c:v>32.659999999999997</c:v>
                </c:pt>
                <c:pt idx="4594">
                  <c:v>31.95</c:v>
                </c:pt>
                <c:pt idx="4595">
                  <c:v>31.94</c:v>
                </c:pt>
                <c:pt idx="4596">
                  <c:v>29.43</c:v>
                </c:pt>
                <c:pt idx="4597">
                  <c:v>27.95</c:v>
                </c:pt>
                <c:pt idx="4598">
                  <c:v>28.25</c:v>
                </c:pt>
                <c:pt idx="4599">
                  <c:v>29.6</c:v>
                </c:pt>
                <c:pt idx="4600">
                  <c:v>27.61</c:v>
                </c:pt>
                <c:pt idx="4601">
                  <c:v>28.9</c:v>
                </c:pt>
                <c:pt idx="4602">
                  <c:v>28.37</c:v>
                </c:pt>
                <c:pt idx="4603">
                  <c:v>30.28</c:v>
                </c:pt>
                <c:pt idx="4604">
                  <c:v>31.1</c:v>
                </c:pt>
                <c:pt idx="4605">
                  <c:v>30.05</c:v>
                </c:pt>
                <c:pt idx="4606">
                  <c:v>29.67</c:v>
                </c:pt>
                <c:pt idx="4607">
                  <c:v>29.28</c:v>
                </c:pt>
                <c:pt idx="4608">
                  <c:v>27.44</c:v>
                </c:pt>
                <c:pt idx="4609">
                  <c:v>27.56</c:v>
                </c:pt>
                <c:pt idx="4610">
                  <c:v>26.4</c:v>
                </c:pt>
                <c:pt idx="4611">
                  <c:v>24.99</c:v>
                </c:pt>
                <c:pt idx="4612">
                  <c:v>23.95</c:v>
                </c:pt>
                <c:pt idx="4613">
                  <c:v>24.48</c:v>
                </c:pt>
                <c:pt idx="4614">
                  <c:v>24.67</c:v>
                </c:pt>
                <c:pt idx="4615">
                  <c:v>25.29</c:v>
                </c:pt>
                <c:pt idx="4616">
                  <c:v>26.15</c:v>
                </c:pt>
                <c:pt idx="4617">
                  <c:v>26.5</c:v>
                </c:pt>
                <c:pt idx="4618">
                  <c:v>27.43</c:v>
                </c:pt>
                <c:pt idx="4619">
                  <c:v>28.9</c:v>
                </c:pt>
                <c:pt idx="4620">
                  <c:v>29.74</c:v>
                </c:pt>
                <c:pt idx="4621">
                  <c:v>29.76</c:v>
                </c:pt>
                <c:pt idx="4622">
                  <c:v>28.64</c:v>
                </c:pt>
                <c:pt idx="4623">
                  <c:v>20.8</c:v>
                </c:pt>
                <c:pt idx="4624">
                  <c:v>21.2</c:v>
                </c:pt>
                <c:pt idx="4625">
                  <c:v>21</c:v>
                </c:pt>
                <c:pt idx="4626">
                  <c:v>21.12</c:v>
                </c:pt>
                <c:pt idx="4627">
                  <c:v>22.7</c:v>
                </c:pt>
                <c:pt idx="4628">
                  <c:v>21.08</c:v>
                </c:pt>
                <c:pt idx="4629">
                  <c:v>20</c:v>
                </c:pt>
                <c:pt idx="4630">
                  <c:v>20.420000000000002</c:v>
                </c:pt>
                <c:pt idx="4631">
                  <c:v>17.87</c:v>
                </c:pt>
                <c:pt idx="4632">
                  <c:v>17.54</c:v>
                </c:pt>
                <c:pt idx="4633">
                  <c:v>17</c:v>
                </c:pt>
                <c:pt idx="4634">
                  <c:v>16.87</c:v>
                </c:pt>
                <c:pt idx="4635">
                  <c:v>16.38</c:v>
                </c:pt>
                <c:pt idx="4636">
                  <c:v>16.3</c:v>
                </c:pt>
                <c:pt idx="4637">
                  <c:v>17.5</c:v>
                </c:pt>
                <c:pt idx="4638">
                  <c:v>17.68</c:v>
                </c:pt>
                <c:pt idx="4639">
                  <c:v>18.21</c:v>
                </c:pt>
                <c:pt idx="4640">
                  <c:v>18.260000000000002</c:v>
                </c:pt>
                <c:pt idx="4641">
                  <c:v>18.899999999999999</c:v>
                </c:pt>
                <c:pt idx="4642">
                  <c:v>19.760000000000002</c:v>
                </c:pt>
                <c:pt idx="4643">
                  <c:v>19.25</c:v>
                </c:pt>
                <c:pt idx="4644">
                  <c:v>17.62</c:v>
                </c:pt>
                <c:pt idx="4645">
                  <c:v>17.55</c:v>
                </c:pt>
                <c:pt idx="4646">
                  <c:v>16.7</c:v>
                </c:pt>
                <c:pt idx="4647">
                  <c:v>16.690000000000001</c:v>
                </c:pt>
                <c:pt idx="4648">
                  <c:v>16.21</c:v>
                </c:pt>
                <c:pt idx="4649">
                  <c:v>16.61</c:v>
                </c:pt>
                <c:pt idx="4650">
                  <c:v>15.5</c:v>
                </c:pt>
                <c:pt idx="4651">
                  <c:v>14.75</c:v>
                </c:pt>
                <c:pt idx="4652">
                  <c:v>15</c:v>
                </c:pt>
                <c:pt idx="4653">
                  <c:v>14.39</c:v>
                </c:pt>
                <c:pt idx="4654">
                  <c:v>14.46</c:v>
                </c:pt>
                <c:pt idx="4655">
                  <c:v>14.75</c:v>
                </c:pt>
                <c:pt idx="4656">
                  <c:v>14.51</c:v>
                </c:pt>
                <c:pt idx="4657">
                  <c:v>14.3</c:v>
                </c:pt>
                <c:pt idx="4658">
                  <c:v>15</c:v>
                </c:pt>
                <c:pt idx="4659">
                  <c:v>15.3</c:v>
                </c:pt>
                <c:pt idx="4660">
                  <c:v>14.86</c:v>
                </c:pt>
                <c:pt idx="4661">
                  <c:v>14.2</c:v>
                </c:pt>
                <c:pt idx="4662">
                  <c:v>13.29</c:v>
                </c:pt>
                <c:pt idx="4663">
                  <c:v>13.55</c:v>
                </c:pt>
                <c:pt idx="4664">
                  <c:v>12.95</c:v>
                </c:pt>
                <c:pt idx="4665">
                  <c:v>12.05</c:v>
                </c:pt>
                <c:pt idx="4666">
                  <c:v>11.4</c:v>
                </c:pt>
                <c:pt idx="4667">
                  <c:v>11.5</c:v>
                </c:pt>
                <c:pt idx="4668">
                  <c:v>11.85</c:v>
                </c:pt>
                <c:pt idx="4669">
                  <c:v>10.14</c:v>
                </c:pt>
                <c:pt idx="4670">
                  <c:v>9.5</c:v>
                </c:pt>
                <c:pt idx="4671">
                  <c:v>9.11</c:v>
                </c:pt>
                <c:pt idx="4672">
                  <c:v>8.99</c:v>
                </c:pt>
                <c:pt idx="4673">
                  <c:v>9.3000000000000007</c:v>
                </c:pt>
                <c:pt idx="4674">
                  <c:v>9.81</c:v>
                </c:pt>
                <c:pt idx="4675">
                  <c:v>9.0500000000000007</c:v>
                </c:pt>
                <c:pt idx="4676">
                  <c:v>8.35</c:v>
                </c:pt>
                <c:pt idx="4677">
                  <c:v>8</c:v>
                </c:pt>
                <c:pt idx="4678">
                  <c:v>8.15</c:v>
                </c:pt>
                <c:pt idx="4679">
                  <c:v>7.93</c:v>
                </c:pt>
                <c:pt idx="4680">
                  <c:v>8</c:v>
                </c:pt>
                <c:pt idx="4681">
                  <c:v>8.4600000000000009</c:v>
                </c:pt>
                <c:pt idx="4682">
                  <c:v>9</c:v>
                </c:pt>
                <c:pt idx="4683">
                  <c:v>8.6</c:v>
                </c:pt>
                <c:pt idx="4684">
                  <c:v>8.7799999999999994</c:v>
                </c:pt>
                <c:pt idx="4685">
                  <c:v>8.86</c:v>
                </c:pt>
                <c:pt idx="4686">
                  <c:v>9.59</c:v>
                </c:pt>
                <c:pt idx="4687">
                  <c:v>10.5</c:v>
                </c:pt>
                <c:pt idx="4688">
                  <c:v>10.4</c:v>
                </c:pt>
                <c:pt idx="4689">
                  <c:v>10.23</c:v>
                </c:pt>
                <c:pt idx="4690">
                  <c:v>10.61</c:v>
                </c:pt>
                <c:pt idx="4691">
                  <c:v>9.7100000000000009</c:v>
                </c:pt>
                <c:pt idx="4692">
                  <c:v>9.5</c:v>
                </c:pt>
                <c:pt idx="4693">
                  <c:v>9.19</c:v>
                </c:pt>
                <c:pt idx="4694">
                  <c:v>9.58</c:v>
                </c:pt>
                <c:pt idx="4695">
                  <c:v>9.66</c:v>
                </c:pt>
                <c:pt idx="4696">
                  <c:v>9.9499999999999993</c:v>
                </c:pt>
                <c:pt idx="4697">
                  <c:v>10.26</c:v>
                </c:pt>
                <c:pt idx="4698">
                  <c:v>10.34</c:v>
                </c:pt>
                <c:pt idx="4699">
                  <c:v>9.56</c:v>
                </c:pt>
                <c:pt idx="4700">
                  <c:v>9.43</c:v>
                </c:pt>
                <c:pt idx="4701">
                  <c:v>9.84</c:v>
                </c:pt>
                <c:pt idx="4702">
                  <c:v>11.5</c:v>
                </c:pt>
                <c:pt idx="4703">
                  <c:v>12.25</c:v>
                </c:pt>
                <c:pt idx="4704">
                  <c:v>13.04</c:v>
                </c:pt>
                <c:pt idx="4705">
                  <c:v>13</c:v>
                </c:pt>
                <c:pt idx="4706">
                  <c:v>13.52</c:v>
                </c:pt>
                <c:pt idx="4707">
                  <c:v>12.4</c:v>
                </c:pt>
                <c:pt idx="4708">
                  <c:v>12.39</c:v>
                </c:pt>
                <c:pt idx="4709">
                  <c:v>12.8</c:v>
                </c:pt>
                <c:pt idx="4710">
                  <c:v>13.65</c:v>
                </c:pt>
                <c:pt idx="4711">
                  <c:v>14</c:v>
                </c:pt>
                <c:pt idx="4712">
                  <c:v>13.75</c:v>
                </c:pt>
                <c:pt idx="4713">
                  <c:v>13.65</c:v>
                </c:pt>
                <c:pt idx="4714">
                  <c:v>13.65</c:v>
                </c:pt>
                <c:pt idx="4715">
                  <c:v>13.19</c:v>
                </c:pt>
                <c:pt idx="4716">
                  <c:v>13.34</c:v>
                </c:pt>
                <c:pt idx="4717">
                  <c:v>13.36</c:v>
                </c:pt>
                <c:pt idx="4718">
                  <c:v>14.15</c:v>
                </c:pt>
                <c:pt idx="4719">
                  <c:v>13.8</c:v>
                </c:pt>
                <c:pt idx="4720">
                  <c:v>13.21</c:v>
                </c:pt>
                <c:pt idx="4721">
                  <c:v>13.53</c:v>
                </c:pt>
                <c:pt idx="4722">
                  <c:v>13.56</c:v>
                </c:pt>
                <c:pt idx="4723">
                  <c:v>14.05</c:v>
                </c:pt>
                <c:pt idx="4724">
                  <c:v>14.9</c:v>
                </c:pt>
                <c:pt idx="4725">
                  <c:v>16.239999999999998</c:v>
                </c:pt>
                <c:pt idx="4726">
                  <c:v>16.25</c:v>
                </c:pt>
                <c:pt idx="4727">
                  <c:v>17.850000000000001</c:v>
                </c:pt>
                <c:pt idx="4728">
                  <c:v>17.5</c:v>
                </c:pt>
                <c:pt idx="4729">
                  <c:v>17.86</c:v>
                </c:pt>
                <c:pt idx="4730">
                  <c:v>18.309999999999999</c:v>
                </c:pt>
                <c:pt idx="4731">
                  <c:v>16.18</c:v>
                </c:pt>
                <c:pt idx="4732">
                  <c:v>17.47</c:v>
                </c:pt>
                <c:pt idx="4733">
                  <c:v>17.8</c:v>
                </c:pt>
                <c:pt idx="4734">
                  <c:v>17.579999999999998</c:v>
                </c:pt>
                <c:pt idx="4735">
                  <c:v>16.96</c:v>
                </c:pt>
                <c:pt idx="4736">
                  <c:v>15.65</c:v>
                </c:pt>
                <c:pt idx="4737">
                  <c:v>15.87</c:v>
                </c:pt>
                <c:pt idx="4738">
                  <c:v>15.56</c:v>
                </c:pt>
                <c:pt idx="4739">
                  <c:v>15.62</c:v>
                </c:pt>
                <c:pt idx="4740">
                  <c:v>16.12</c:v>
                </c:pt>
                <c:pt idx="4741">
                  <c:v>16.38</c:v>
                </c:pt>
                <c:pt idx="4742">
                  <c:v>15.86</c:v>
                </c:pt>
                <c:pt idx="4743">
                  <c:v>16.39</c:v>
                </c:pt>
                <c:pt idx="4744">
                  <c:v>19.37</c:v>
                </c:pt>
                <c:pt idx="4745">
                  <c:v>20</c:v>
                </c:pt>
                <c:pt idx="4746">
                  <c:v>19.98</c:v>
                </c:pt>
                <c:pt idx="4747">
                  <c:v>19.899999999999999</c:v>
                </c:pt>
                <c:pt idx="4748">
                  <c:v>19.09</c:v>
                </c:pt>
                <c:pt idx="4749">
                  <c:v>18.64</c:v>
                </c:pt>
                <c:pt idx="4750">
                  <c:v>19.149999999999999</c:v>
                </c:pt>
                <c:pt idx="4751">
                  <c:v>19.61</c:v>
                </c:pt>
                <c:pt idx="4752">
                  <c:v>19.149999999999999</c:v>
                </c:pt>
                <c:pt idx="4753">
                  <c:v>17.899999999999999</c:v>
                </c:pt>
                <c:pt idx="4754">
                  <c:v>17.28</c:v>
                </c:pt>
                <c:pt idx="4755">
                  <c:v>16.809999999999999</c:v>
                </c:pt>
                <c:pt idx="4756">
                  <c:v>16.29</c:v>
                </c:pt>
                <c:pt idx="4757">
                  <c:v>16.7</c:v>
                </c:pt>
                <c:pt idx="4758">
                  <c:v>16.13</c:v>
                </c:pt>
                <c:pt idx="4759">
                  <c:v>16.3</c:v>
                </c:pt>
                <c:pt idx="4760">
                  <c:v>16.36</c:v>
                </c:pt>
                <c:pt idx="4761">
                  <c:v>15.89</c:v>
                </c:pt>
                <c:pt idx="4762">
                  <c:v>15.76</c:v>
                </c:pt>
                <c:pt idx="4763">
                  <c:v>16.05</c:v>
                </c:pt>
                <c:pt idx="4764">
                  <c:v>15.8</c:v>
                </c:pt>
                <c:pt idx="4765">
                  <c:v>15.05</c:v>
                </c:pt>
                <c:pt idx="4766">
                  <c:v>14.58</c:v>
                </c:pt>
                <c:pt idx="4767">
                  <c:v>14.05</c:v>
                </c:pt>
                <c:pt idx="4768">
                  <c:v>13.49</c:v>
                </c:pt>
                <c:pt idx="4769">
                  <c:v>15.25</c:v>
                </c:pt>
                <c:pt idx="4770">
                  <c:v>15</c:v>
                </c:pt>
                <c:pt idx="4771">
                  <c:v>15.12</c:v>
                </c:pt>
                <c:pt idx="4772">
                  <c:v>15.5</c:v>
                </c:pt>
                <c:pt idx="4773">
                  <c:v>14.85</c:v>
                </c:pt>
                <c:pt idx="4774">
                  <c:v>14.52</c:v>
                </c:pt>
                <c:pt idx="4775">
                  <c:v>13.76</c:v>
                </c:pt>
                <c:pt idx="4776">
                  <c:v>14.72</c:v>
                </c:pt>
                <c:pt idx="4777">
                  <c:v>13.14</c:v>
                </c:pt>
                <c:pt idx="4778">
                  <c:v>12.85</c:v>
                </c:pt>
                <c:pt idx="4779">
                  <c:v>13.57</c:v>
                </c:pt>
                <c:pt idx="4780">
                  <c:v>13.7</c:v>
                </c:pt>
                <c:pt idx="4781">
                  <c:v>14.02</c:v>
                </c:pt>
                <c:pt idx="4782">
                  <c:v>13.5</c:v>
                </c:pt>
                <c:pt idx="4783">
                  <c:v>15.15</c:v>
                </c:pt>
                <c:pt idx="4784">
                  <c:v>15.24</c:v>
                </c:pt>
                <c:pt idx="4785">
                  <c:v>15.74</c:v>
                </c:pt>
                <c:pt idx="4786">
                  <c:v>15.46</c:v>
                </c:pt>
                <c:pt idx="4787">
                  <c:v>15.31</c:v>
                </c:pt>
                <c:pt idx="4788">
                  <c:v>16.21</c:v>
                </c:pt>
                <c:pt idx="4789">
                  <c:v>16.25</c:v>
                </c:pt>
                <c:pt idx="4790">
                  <c:v>15.75</c:v>
                </c:pt>
                <c:pt idx="4791">
                  <c:v>14.3</c:v>
                </c:pt>
                <c:pt idx="4792">
                  <c:v>14.35</c:v>
                </c:pt>
                <c:pt idx="4793">
                  <c:v>14.6</c:v>
                </c:pt>
                <c:pt idx="4794">
                  <c:v>14.82</c:v>
                </c:pt>
                <c:pt idx="4795">
                  <c:v>14.79</c:v>
                </c:pt>
                <c:pt idx="4796">
                  <c:v>14.17</c:v>
                </c:pt>
                <c:pt idx="4797">
                  <c:v>14.49</c:v>
                </c:pt>
                <c:pt idx="4798">
                  <c:v>14.76</c:v>
                </c:pt>
                <c:pt idx="4799">
                  <c:v>14.13</c:v>
                </c:pt>
                <c:pt idx="4800">
                  <c:v>14.36</c:v>
                </c:pt>
                <c:pt idx="4801">
                  <c:v>14.14</c:v>
                </c:pt>
                <c:pt idx="4802">
                  <c:v>14.71</c:v>
                </c:pt>
                <c:pt idx="4803">
                  <c:v>14.75</c:v>
                </c:pt>
                <c:pt idx="4804">
                  <c:v>14.17</c:v>
                </c:pt>
                <c:pt idx="4805">
                  <c:v>13.8</c:v>
                </c:pt>
                <c:pt idx="4806">
                  <c:v>13.76</c:v>
                </c:pt>
                <c:pt idx="4807">
                  <c:v>13.5</c:v>
                </c:pt>
                <c:pt idx="4808">
                  <c:v>13.75</c:v>
                </c:pt>
                <c:pt idx="4809">
                  <c:v>13.36</c:v>
                </c:pt>
                <c:pt idx="4810">
                  <c:v>13.5</c:v>
                </c:pt>
                <c:pt idx="4811">
                  <c:v>13.23</c:v>
                </c:pt>
                <c:pt idx="4812">
                  <c:v>13.15</c:v>
                </c:pt>
                <c:pt idx="4813">
                  <c:v>13.5</c:v>
                </c:pt>
                <c:pt idx="4814">
                  <c:v>14.35</c:v>
                </c:pt>
                <c:pt idx="4815">
                  <c:v>14.82</c:v>
                </c:pt>
                <c:pt idx="4816">
                  <c:v>12.6</c:v>
                </c:pt>
                <c:pt idx="4817">
                  <c:v>12.16</c:v>
                </c:pt>
                <c:pt idx="4818">
                  <c:v>11.48</c:v>
                </c:pt>
                <c:pt idx="4819">
                  <c:v>11.84</c:v>
                </c:pt>
                <c:pt idx="4820">
                  <c:v>11.69</c:v>
                </c:pt>
                <c:pt idx="4821">
                  <c:v>11.35</c:v>
                </c:pt>
                <c:pt idx="4822">
                  <c:v>11.2</c:v>
                </c:pt>
                <c:pt idx="4823">
                  <c:v>11</c:v>
                </c:pt>
                <c:pt idx="4824">
                  <c:v>11.18</c:v>
                </c:pt>
                <c:pt idx="4825">
                  <c:v>11.52</c:v>
                </c:pt>
                <c:pt idx="4826">
                  <c:v>11.34</c:v>
                </c:pt>
                <c:pt idx="4827">
                  <c:v>11.05</c:v>
                </c:pt>
                <c:pt idx="4828">
                  <c:v>10.61</c:v>
                </c:pt>
                <c:pt idx="4829">
                  <c:v>10.64</c:v>
                </c:pt>
                <c:pt idx="4830">
                  <c:v>11.51</c:v>
                </c:pt>
                <c:pt idx="4831">
                  <c:v>11.41</c:v>
                </c:pt>
                <c:pt idx="4832">
                  <c:v>11.04</c:v>
                </c:pt>
                <c:pt idx="4833">
                  <c:v>11.5</c:v>
                </c:pt>
                <c:pt idx="4834">
                  <c:v>12.4</c:v>
                </c:pt>
                <c:pt idx="4835">
                  <c:v>12.51</c:v>
                </c:pt>
                <c:pt idx="4836">
                  <c:v>12.4</c:v>
                </c:pt>
                <c:pt idx="4837">
                  <c:v>12.2</c:v>
                </c:pt>
                <c:pt idx="4838">
                  <c:v>12.14</c:v>
                </c:pt>
                <c:pt idx="4839">
                  <c:v>11.74</c:v>
                </c:pt>
                <c:pt idx="4840">
                  <c:v>11.78</c:v>
                </c:pt>
                <c:pt idx="4841">
                  <c:v>12</c:v>
                </c:pt>
                <c:pt idx="4842">
                  <c:v>11.65</c:v>
                </c:pt>
                <c:pt idx="4843">
                  <c:v>11.73</c:v>
                </c:pt>
                <c:pt idx="4844">
                  <c:v>11.6</c:v>
                </c:pt>
                <c:pt idx="4845">
                  <c:v>11.38</c:v>
                </c:pt>
                <c:pt idx="4846">
                  <c:v>11.43</c:v>
                </c:pt>
                <c:pt idx="4847">
                  <c:v>10.76</c:v>
                </c:pt>
                <c:pt idx="4848">
                  <c:v>10.99</c:v>
                </c:pt>
                <c:pt idx="4849">
                  <c:v>10.97</c:v>
                </c:pt>
                <c:pt idx="4850">
                  <c:v>10.61</c:v>
                </c:pt>
                <c:pt idx="4851">
                  <c:v>9.81</c:v>
                </c:pt>
                <c:pt idx="4852">
                  <c:v>9.89</c:v>
                </c:pt>
                <c:pt idx="4853">
                  <c:v>9.33</c:v>
                </c:pt>
                <c:pt idx="4854">
                  <c:v>9.67</c:v>
                </c:pt>
                <c:pt idx="4855">
                  <c:v>9.39</c:v>
                </c:pt>
                <c:pt idx="4856">
                  <c:v>9.6</c:v>
                </c:pt>
                <c:pt idx="4857">
                  <c:v>10.8</c:v>
                </c:pt>
                <c:pt idx="4858">
                  <c:v>10.3</c:v>
                </c:pt>
                <c:pt idx="4859">
                  <c:v>8.6999999999999993</c:v>
                </c:pt>
                <c:pt idx="4860">
                  <c:v>8.27</c:v>
                </c:pt>
                <c:pt idx="4861">
                  <c:v>8.0399999999999991</c:v>
                </c:pt>
                <c:pt idx="4862">
                  <c:v>8.6999999999999993</c:v>
                </c:pt>
                <c:pt idx="4863">
                  <c:v>8.3800000000000008</c:v>
                </c:pt>
                <c:pt idx="4864">
                  <c:v>8.9700000000000006</c:v>
                </c:pt>
                <c:pt idx="4865">
                  <c:v>9.0500000000000007</c:v>
                </c:pt>
                <c:pt idx="4866">
                  <c:v>9.7200000000000006</c:v>
                </c:pt>
                <c:pt idx="4867">
                  <c:v>9.14</c:v>
                </c:pt>
                <c:pt idx="4868">
                  <c:v>8.8000000000000007</c:v>
                </c:pt>
                <c:pt idx="4869">
                  <c:v>8.43</c:v>
                </c:pt>
                <c:pt idx="4870">
                  <c:v>9.34</c:v>
                </c:pt>
                <c:pt idx="4871">
                  <c:v>9.0500000000000007</c:v>
                </c:pt>
                <c:pt idx="4872">
                  <c:v>8.98</c:v>
                </c:pt>
                <c:pt idx="4873">
                  <c:v>9.01</c:v>
                </c:pt>
                <c:pt idx="4874">
                  <c:v>9.33</c:v>
                </c:pt>
                <c:pt idx="4875">
                  <c:v>9.1</c:v>
                </c:pt>
                <c:pt idx="4876">
                  <c:v>9.25</c:v>
                </c:pt>
                <c:pt idx="4877">
                  <c:v>9.4</c:v>
                </c:pt>
                <c:pt idx="4878">
                  <c:v>9.33</c:v>
                </c:pt>
                <c:pt idx="4879">
                  <c:v>8.7200000000000006</c:v>
                </c:pt>
                <c:pt idx="4880">
                  <c:v>8.49</c:v>
                </c:pt>
                <c:pt idx="4881">
                  <c:v>8.42</c:v>
                </c:pt>
                <c:pt idx="4882">
                  <c:v>8.15</c:v>
                </c:pt>
                <c:pt idx="4883">
                  <c:v>8.4600000000000009</c:v>
                </c:pt>
                <c:pt idx="4884">
                  <c:v>7.86</c:v>
                </c:pt>
                <c:pt idx="4885">
                  <c:v>7.82</c:v>
                </c:pt>
                <c:pt idx="4886">
                  <c:v>8.15</c:v>
                </c:pt>
                <c:pt idx="4887">
                  <c:v>8.4499999999999993</c:v>
                </c:pt>
                <c:pt idx="4888">
                  <c:v>8.0299999999999994</c:v>
                </c:pt>
                <c:pt idx="4889">
                  <c:v>7.73</c:v>
                </c:pt>
                <c:pt idx="4890">
                  <c:v>7.31</c:v>
                </c:pt>
                <c:pt idx="4891">
                  <c:v>7.57</c:v>
                </c:pt>
                <c:pt idx="4892">
                  <c:v>8.32</c:v>
                </c:pt>
                <c:pt idx="4893">
                  <c:v>8.6</c:v>
                </c:pt>
                <c:pt idx="4894">
                  <c:v>8.94</c:v>
                </c:pt>
                <c:pt idx="4895">
                  <c:v>8.83</c:v>
                </c:pt>
                <c:pt idx="4896">
                  <c:v>8.83</c:v>
                </c:pt>
                <c:pt idx="4897">
                  <c:v>8.5</c:v>
                </c:pt>
                <c:pt idx="4898">
                  <c:v>9.0500000000000007</c:v>
                </c:pt>
                <c:pt idx="4899">
                  <c:v>9.1</c:v>
                </c:pt>
                <c:pt idx="4900">
                  <c:v>9.93</c:v>
                </c:pt>
                <c:pt idx="4901">
                  <c:v>10.5</c:v>
                </c:pt>
                <c:pt idx="4902">
                  <c:v>10.19</c:v>
                </c:pt>
                <c:pt idx="4903">
                  <c:v>10.7</c:v>
                </c:pt>
                <c:pt idx="4904">
                  <c:v>10.41</c:v>
                </c:pt>
                <c:pt idx="4905">
                  <c:v>9.67</c:v>
                </c:pt>
                <c:pt idx="4906">
                  <c:v>9.7200000000000006</c:v>
                </c:pt>
                <c:pt idx="4907">
                  <c:v>9.09</c:v>
                </c:pt>
                <c:pt idx="4908">
                  <c:v>8.6999999999999993</c:v>
                </c:pt>
                <c:pt idx="4909">
                  <c:v>8.76</c:v>
                </c:pt>
                <c:pt idx="4910">
                  <c:v>8.85</c:v>
                </c:pt>
                <c:pt idx="4911">
                  <c:v>8.26</c:v>
                </c:pt>
                <c:pt idx="4912">
                  <c:v>8.4499999999999993</c:v>
                </c:pt>
                <c:pt idx="4913">
                  <c:v>7.99</c:v>
                </c:pt>
                <c:pt idx="4914">
                  <c:v>8.0399999999999991</c:v>
                </c:pt>
                <c:pt idx="4915">
                  <c:v>7.97</c:v>
                </c:pt>
                <c:pt idx="4916">
                  <c:v>8.27</c:v>
                </c:pt>
                <c:pt idx="4917">
                  <c:v>8.24</c:v>
                </c:pt>
                <c:pt idx="4918">
                  <c:v>7.64</c:v>
                </c:pt>
                <c:pt idx="4919">
                  <c:v>7.21</c:v>
                </c:pt>
                <c:pt idx="4920">
                  <c:v>7.03</c:v>
                </c:pt>
                <c:pt idx="4921">
                  <c:v>6.83</c:v>
                </c:pt>
                <c:pt idx="4922">
                  <c:v>6.78</c:v>
                </c:pt>
                <c:pt idx="4923">
                  <c:v>6.27</c:v>
                </c:pt>
                <c:pt idx="4924">
                  <c:v>6.4</c:v>
                </c:pt>
                <c:pt idx="4925">
                  <c:v>5.98</c:v>
                </c:pt>
                <c:pt idx="4926">
                  <c:v>5.75</c:v>
                </c:pt>
                <c:pt idx="4927">
                  <c:v>5.93</c:v>
                </c:pt>
                <c:pt idx="4928">
                  <c:v>6.07</c:v>
                </c:pt>
                <c:pt idx="4929">
                  <c:v>5.74</c:v>
                </c:pt>
                <c:pt idx="4930">
                  <c:v>5.34</c:v>
                </c:pt>
                <c:pt idx="4931">
                  <c:v>5.27</c:v>
                </c:pt>
                <c:pt idx="4932">
                  <c:v>5.37</c:v>
                </c:pt>
                <c:pt idx="4933">
                  <c:v>3.63</c:v>
                </c:pt>
                <c:pt idx="4934">
                  <c:v>3.51</c:v>
                </c:pt>
                <c:pt idx="4935">
                  <c:v>3.2</c:v>
                </c:pt>
                <c:pt idx="4936">
                  <c:v>3.55</c:v>
                </c:pt>
                <c:pt idx="4937">
                  <c:v>3.56</c:v>
                </c:pt>
                <c:pt idx="4938">
                  <c:v>3.63</c:v>
                </c:pt>
                <c:pt idx="4939">
                  <c:v>3.76</c:v>
                </c:pt>
                <c:pt idx="4940">
                  <c:v>3.93</c:v>
                </c:pt>
                <c:pt idx="4941">
                  <c:v>4.2</c:v>
                </c:pt>
                <c:pt idx="4942">
                  <c:v>3.49</c:v>
                </c:pt>
                <c:pt idx="4943">
                  <c:v>4.33</c:v>
                </c:pt>
                <c:pt idx="4944">
                  <c:v>4.4000000000000004</c:v>
                </c:pt>
                <c:pt idx="4945">
                  <c:v>5.55</c:v>
                </c:pt>
                <c:pt idx="4946">
                  <c:v>5.32</c:v>
                </c:pt>
                <c:pt idx="4947">
                  <c:v>5.85</c:v>
                </c:pt>
                <c:pt idx="4948">
                  <c:v>5.92</c:v>
                </c:pt>
                <c:pt idx="4949">
                  <c:v>6.09</c:v>
                </c:pt>
                <c:pt idx="4950">
                  <c:v>6.11</c:v>
                </c:pt>
                <c:pt idx="4951">
                  <c:v>5.83</c:v>
                </c:pt>
                <c:pt idx="4952">
                  <c:v>6.32</c:v>
                </c:pt>
                <c:pt idx="4953">
                  <c:v>6.14</c:v>
                </c:pt>
                <c:pt idx="4954">
                  <c:v>6.51</c:v>
                </c:pt>
                <c:pt idx="4955">
                  <c:v>6.73</c:v>
                </c:pt>
                <c:pt idx="4956">
                  <c:v>6.8</c:v>
                </c:pt>
                <c:pt idx="4957">
                  <c:v>7.23</c:v>
                </c:pt>
                <c:pt idx="4958">
                  <c:v>6.82</c:v>
                </c:pt>
                <c:pt idx="4959">
                  <c:v>6.1</c:v>
                </c:pt>
                <c:pt idx="4960">
                  <c:v>5.95</c:v>
                </c:pt>
                <c:pt idx="4961">
                  <c:v>6.37</c:v>
                </c:pt>
                <c:pt idx="4962">
                  <c:v>6.33</c:v>
                </c:pt>
                <c:pt idx="4963">
                  <c:v>6.59</c:v>
                </c:pt>
                <c:pt idx="4964">
                  <c:v>6.48</c:v>
                </c:pt>
                <c:pt idx="4965">
                  <c:v>6.52</c:v>
                </c:pt>
                <c:pt idx="4966">
                  <c:v>5.58</c:v>
                </c:pt>
                <c:pt idx="4967">
                  <c:v>5.55</c:v>
                </c:pt>
                <c:pt idx="4968">
                  <c:v>6.14</c:v>
                </c:pt>
                <c:pt idx="4969">
                  <c:v>6.86</c:v>
                </c:pt>
                <c:pt idx="4970">
                  <c:v>7.95</c:v>
                </c:pt>
                <c:pt idx="4971">
                  <c:v>7.96</c:v>
                </c:pt>
                <c:pt idx="4972">
                  <c:v>8.5500000000000007</c:v>
                </c:pt>
                <c:pt idx="4973">
                  <c:v>9</c:v>
                </c:pt>
                <c:pt idx="4974">
                  <c:v>8.93</c:v>
                </c:pt>
                <c:pt idx="4975">
                  <c:v>8.1199999999999992</c:v>
                </c:pt>
                <c:pt idx="4976">
                  <c:v>7.85</c:v>
                </c:pt>
                <c:pt idx="4977">
                  <c:v>8.25</c:v>
                </c:pt>
                <c:pt idx="4978">
                  <c:v>8.11</c:v>
                </c:pt>
                <c:pt idx="4979">
                  <c:v>7.31</c:v>
                </c:pt>
                <c:pt idx="4980">
                  <c:v>7.95</c:v>
                </c:pt>
                <c:pt idx="4981">
                  <c:v>7.72</c:v>
                </c:pt>
                <c:pt idx="4982">
                  <c:v>7.75</c:v>
                </c:pt>
                <c:pt idx="4983">
                  <c:v>7.32</c:v>
                </c:pt>
                <c:pt idx="4984">
                  <c:v>7.47</c:v>
                </c:pt>
                <c:pt idx="4985">
                  <c:v>7.34</c:v>
                </c:pt>
                <c:pt idx="4986">
                  <c:v>6.67</c:v>
                </c:pt>
                <c:pt idx="4987">
                  <c:v>6.47</c:v>
                </c:pt>
                <c:pt idx="4988">
                  <c:v>6.62</c:v>
                </c:pt>
                <c:pt idx="4989">
                  <c:v>6.76</c:v>
                </c:pt>
                <c:pt idx="4990">
                  <c:v>6.57</c:v>
                </c:pt>
                <c:pt idx="4991">
                  <c:v>6.46</c:v>
                </c:pt>
                <c:pt idx="4992">
                  <c:v>6.35</c:v>
                </c:pt>
                <c:pt idx="4993">
                  <c:v>6.35</c:v>
                </c:pt>
                <c:pt idx="4994">
                  <c:v>6.46</c:v>
                </c:pt>
                <c:pt idx="4995">
                  <c:v>7.01</c:v>
                </c:pt>
                <c:pt idx="4996">
                  <c:v>6.94</c:v>
                </c:pt>
                <c:pt idx="4997">
                  <c:v>7.16</c:v>
                </c:pt>
                <c:pt idx="4998">
                  <c:v>7.17</c:v>
                </c:pt>
                <c:pt idx="4999">
                  <c:v>6.69</c:v>
                </c:pt>
                <c:pt idx="5000">
                  <c:v>6.91</c:v>
                </c:pt>
                <c:pt idx="5001">
                  <c:v>7.41</c:v>
                </c:pt>
                <c:pt idx="5002">
                  <c:v>7.45</c:v>
                </c:pt>
                <c:pt idx="5003">
                  <c:v>7.43</c:v>
                </c:pt>
                <c:pt idx="5004">
                  <c:v>7.45</c:v>
                </c:pt>
                <c:pt idx="5005">
                  <c:v>7.2</c:v>
                </c:pt>
                <c:pt idx="5006">
                  <c:v>6.03</c:v>
                </c:pt>
                <c:pt idx="5007">
                  <c:v>6</c:v>
                </c:pt>
                <c:pt idx="5008">
                  <c:v>5.72</c:v>
                </c:pt>
                <c:pt idx="5009">
                  <c:v>5.65</c:v>
                </c:pt>
                <c:pt idx="5010">
                  <c:v>5.43</c:v>
                </c:pt>
                <c:pt idx="5011">
                  <c:v>5.28</c:v>
                </c:pt>
                <c:pt idx="5012">
                  <c:v>5.01</c:v>
                </c:pt>
                <c:pt idx="5013">
                  <c:v>5.3</c:v>
                </c:pt>
                <c:pt idx="5014">
                  <c:v>5.17</c:v>
                </c:pt>
                <c:pt idx="5015">
                  <c:v>5.24</c:v>
                </c:pt>
                <c:pt idx="5016">
                  <c:v>5.05</c:v>
                </c:pt>
                <c:pt idx="5017">
                  <c:v>5.0599999999999996</c:v>
                </c:pt>
                <c:pt idx="5018">
                  <c:v>5.03</c:v>
                </c:pt>
                <c:pt idx="5019">
                  <c:v>5.07</c:v>
                </c:pt>
                <c:pt idx="5020">
                  <c:v>5.04</c:v>
                </c:pt>
                <c:pt idx="5021">
                  <c:v>5.17</c:v>
                </c:pt>
                <c:pt idx="5022">
                  <c:v>5.08</c:v>
                </c:pt>
                <c:pt idx="5023">
                  <c:v>4.9400000000000004</c:v>
                </c:pt>
                <c:pt idx="5024">
                  <c:v>5</c:v>
                </c:pt>
                <c:pt idx="5025">
                  <c:v>5.0999999999999996</c:v>
                </c:pt>
                <c:pt idx="5026">
                  <c:v>5.48</c:v>
                </c:pt>
                <c:pt idx="5027">
                  <c:v>5.58</c:v>
                </c:pt>
                <c:pt idx="5028">
                  <c:v>5.33</c:v>
                </c:pt>
                <c:pt idx="5029">
                  <c:v>5.39</c:v>
                </c:pt>
                <c:pt idx="5030">
                  <c:v>5.31</c:v>
                </c:pt>
                <c:pt idx="5031">
                  <c:v>5.25</c:v>
                </c:pt>
                <c:pt idx="5032">
                  <c:v>5.15</c:v>
                </c:pt>
                <c:pt idx="5033">
                  <c:v>5.23</c:v>
                </c:pt>
                <c:pt idx="5034">
                  <c:v>5.49</c:v>
                </c:pt>
                <c:pt idx="5035">
                  <c:v>5.37</c:v>
                </c:pt>
                <c:pt idx="5036">
                  <c:v>5.26</c:v>
                </c:pt>
                <c:pt idx="5037">
                  <c:v>5.42</c:v>
                </c:pt>
                <c:pt idx="5038">
                  <c:v>5.32</c:v>
                </c:pt>
                <c:pt idx="5039">
                  <c:v>5.25</c:v>
                </c:pt>
                <c:pt idx="5040">
                  <c:v>5.53</c:v>
                </c:pt>
                <c:pt idx="5041">
                  <c:v>5.6</c:v>
                </c:pt>
                <c:pt idx="5042">
                  <c:v>5.52</c:v>
                </c:pt>
                <c:pt idx="5043">
                  <c:v>5.79</c:v>
                </c:pt>
                <c:pt idx="5044">
                  <c:v>5.77</c:v>
                </c:pt>
                <c:pt idx="5045">
                  <c:v>5.81</c:v>
                </c:pt>
                <c:pt idx="5046">
                  <c:v>6.55</c:v>
                </c:pt>
                <c:pt idx="5047">
                  <c:v>6.87</c:v>
                </c:pt>
                <c:pt idx="5048">
                  <c:v>7.05</c:v>
                </c:pt>
                <c:pt idx="5049">
                  <c:v>7.15</c:v>
                </c:pt>
                <c:pt idx="5050">
                  <c:v>6.59</c:v>
                </c:pt>
                <c:pt idx="5051">
                  <c:v>6.69</c:v>
                </c:pt>
                <c:pt idx="5052">
                  <c:v>6.46</c:v>
                </c:pt>
                <c:pt idx="5053">
                  <c:v>6.44</c:v>
                </c:pt>
                <c:pt idx="5054">
                  <c:v>6.22</c:v>
                </c:pt>
                <c:pt idx="5055">
                  <c:v>6.18</c:v>
                </c:pt>
                <c:pt idx="5056">
                  <c:v>6.38</c:v>
                </c:pt>
                <c:pt idx="5057">
                  <c:v>7</c:v>
                </c:pt>
                <c:pt idx="5058">
                  <c:v>7.2</c:v>
                </c:pt>
                <c:pt idx="5059">
                  <c:v>7.1</c:v>
                </c:pt>
                <c:pt idx="5060">
                  <c:v>7.15</c:v>
                </c:pt>
                <c:pt idx="5061">
                  <c:v>7</c:v>
                </c:pt>
                <c:pt idx="5062">
                  <c:v>6.92</c:v>
                </c:pt>
                <c:pt idx="5063">
                  <c:v>6.98</c:v>
                </c:pt>
                <c:pt idx="5064">
                  <c:v>7.15</c:v>
                </c:pt>
                <c:pt idx="5065">
                  <c:v>7.4</c:v>
                </c:pt>
                <c:pt idx="5066">
                  <c:v>7.6</c:v>
                </c:pt>
                <c:pt idx="5067">
                  <c:v>7.9</c:v>
                </c:pt>
                <c:pt idx="5068">
                  <c:v>8.0299999999999994</c:v>
                </c:pt>
                <c:pt idx="5069">
                  <c:v>8.32</c:v>
                </c:pt>
                <c:pt idx="5070">
                  <c:v>8.44</c:v>
                </c:pt>
                <c:pt idx="5071">
                  <c:v>8.3800000000000008</c:v>
                </c:pt>
                <c:pt idx="5072">
                  <c:v>7.8</c:v>
                </c:pt>
                <c:pt idx="5073">
                  <c:v>7.54</c:v>
                </c:pt>
                <c:pt idx="5074">
                  <c:v>7.59</c:v>
                </c:pt>
                <c:pt idx="5075">
                  <c:v>7.66</c:v>
                </c:pt>
                <c:pt idx="5076">
                  <c:v>7.44</c:v>
                </c:pt>
                <c:pt idx="5077">
                  <c:v>7.36</c:v>
                </c:pt>
                <c:pt idx="5078">
                  <c:v>7.4</c:v>
                </c:pt>
                <c:pt idx="5079">
                  <c:v>7.57</c:v>
                </c:pt>
                <c:pt idx="5080">
                  <c:v>7.64</c:v>
                </c:pt>
                <c:pt idx="5081">
                  <c:v>7.49</c:v>
                </c:pt>
                <c:pt idx="5082">
                  <c:v>7.25</c:v>
                </c:pt>
                <c:pt idx="5083">
                  <c:v>7.35</c:v>
                </c:pt>
                <c:pt idx="5084">
                  <c:v>7.43</c:v>
                </c:pt>
                <c:pt idx="5085">
                  <c:v>7.5</c:v>
                </c:pt>
                <c:pt idx="5086">
                  <c:v>7.52</c:v>
                </c:pt>
                <c:pt idx="5087">
                  <c:v>7.47</c:v>
                </c:pt>
                <c:pt idx="5088">
                  <c:v>7.6</c:v>
                </c:pt>
                <c:pt idx="5089">
                  <c:v>7.21</c:v>
                </c:pt>
                <c:pt idx="5090">
                  <c:v>7</c:v>
                </c:pt>
                <c:pt idx="5091">
                  <c:v>7.05</c:v>
                </c:pt>
                <c:pt idx="5092">
                  <c:v>7.05</c:v>
                </c:pt>
                <c:pt idx="5093">
                  <c:v>6.91</c:v>
                </c:pt>
                <c:pt idx="5094">
                  <c:v>7.2</c:v>
                </c:pt>
                <c:pt idx="5095">
                  <c:v>7.32</c:v>
                </c:pt>
                <c:pt idx="5096">
                  <c:v>7.42</c:v>
                </c:pt>
                <c:pt idx="5097">
                  <c:v>7.28</c:v>
                </c:pt>
                <c:pt idx="5098">
                  <c:v>6.87</c:v>
                </c:pt>
                <c:pt idx="5099">
                  <c:v>6.94</c:v>
                </c:pt>
                <c:pt idx="5100">
                  <c:v>7.01</c:v>
                </c:pt>
                <c:pt idx="5101">
                  <c:v>7.02</c:v>
                </c:pt>
                <c:pt idx="5102">
                  <c:v>6.93</c:v>
                </c:pt>
                <c:pt idx="5103">
                  <c:v>6.55</c:v>
                </c:pt>
                <c:pt idx="5104">
                  <c:v>6.68</c:v>
                </c:pt>
                <c:pt idx="5105">
                  <c:v>6.41</c:v>
                </c:pt>
                <c:pt idx="5106">
                  <c:v>6.9</c:v>
                </c:pt>
                <c:pt idx="5107">
                  <c:v>6.52</c:v>
                </c:pt>
                <c:pt idx="5108">
                  <c:v>6.61</c:v>
                </c:pt>
                <c:pt idx="5109">
                  <c:v>6.58</c:v>
                </c:pt>
                <c:pt idx="5110">
                  <c:v>6.75</c:v>
                </c:pt>
                <c:pt idx="5111">
                  <c:v>6.81</c:v>
                </c:pt>
                <c:pt idx="5112">
                  <c:v>6.79</c:v>
                </c:pt>
                <c:pt idx="5113">
                  <c:v>6.59</c:v>
                </c:pt>
                <c:pt idx="5114">
                  <c:v>6.31</c:v>
                </c:pt>
                <c:pt idx="5115">
                  <c:v>6.35</c:v>
                </c:pt>
                <c:pt idx="5116">
                  <c:v>6.55</c:v>
                </c:pt>
                <c:pt idx="5117">
                  <c:v>6.38</c:v>
                </c:pt>
                <c:pt idx="5118">
                  <c:v>6.41</c:v>
                </c:pt>
                <c:pt idx="5119">
                  <c:v>6.54</c:v>
                </c:pt>
                <c:pt idx="5120">
                  <c:v>6.75</c:v>
                </c:pt>
                <c:pt idx="5121">
                  <c:v>6.71</c:v>
                </c:pt>
                <c:pt idx="5122">
                  <c:v>7.18</c:v>
                </c:pt>
                <c:pt idx="5123">
                  <c:v>7.1</c:v>
                </c:pt>
                <c:pt idx="5124">
                  <c:v>7.12</c:v>
                </c:pt>
                <c:pt idx="5125">
                  <c:v>7.05</c:v>
                </c:pt>
                <c:pt idx="5126">
                  <c:v>7.2</c:v>
                </c:pt>
                <c:pt idx="5127">
                  <c:v>7.2</c:v>
                </c:pt>
                <c:pt idx="5128">
                  <c:v>7.28</c:v>
                </c:pt>
                <c:pt idx="5129">
                  <c:v>7.32</c:v>
                </c:pt>
                <c:pt idx="5130">
                  <c:v>7.27</c:v>
                </c:pt>
                <c:pt idx="5131">
                  <c:v>7.12</c:v>
                </c:pt>
                <c:pt idx="5132">
                  <c:v>7.1</c:v>
                </c:pt>
                <c:pt idx="5133">
                  <c:v>7.29</c:v>
                </c:pt>
                <c:pt idx="5134">
                  <c:v>7.19</c:v>
                </c:pt>
                <c:pt idx="5135">
                  <c:v>7.06</c:v>
                </c:pt>
                <c:pt idx="5136">
                  <c:v>7.16</c:v>
                </c:pt>
                <c:pt idx="5137">
                  <c:v>7.33</c:v>
                </c:pt>
                <c:pt idx="5138">
                  <c:v>7.31</c:v>
                </c:pt>
                <c:pt idx="5139">
                  <c:v>7.28</c:v>
                </c:pt>
                <c:pt idx="5140">
                  <c:v>7.3</c:v>
                </c:pt>
                <c:pt idx="5141">
                  <c:v>7.19</c:v>
                </c:pt>
                <c:pt idx="5142">
                  <c:v>7.22</c:v>
                </c:pt>
                <c:pt idx="5143">
                  <c:v>7.27</c:v>
                </c:pt>
                <c:pt idx="5144">
                  <c:v>7.26</c:v>
                </c:pt>
                <c:pt idx="5145">
                  <c:v>7.56</c:v>
                </c:pt>
                <c:pt idx="5146">
                  <c:v>7.26</c:v>
                </c:pt>
                <c:pt idx="5147">
                  <c:v>7.39</c:v>
                </c:pt>
                <c:pt idx="5148">
                  <c:v>7.4</c:v>
                </c:pt>
                <c:pt idx="5149">
                  <c:v>7.57</c:v>
                </c:pt>
                <c:pt idx="5150">
                  <c:v>7.82</c:v>
                </c:pt>
                <c:pt idx="5151">
                  <c:v>7.8</c:v>
                </c:pt>
                <c:pt idx="5152">
                  <c:v>8.91</c:v>
                </c:pt>
                <c:pt idx="5153">
                  <c:v>9.23</c:v>
                </c:pt>
                <c:pt idx="5154">
                  <c:v>9.1199999999999992</c:v>
                </c:pt>
                <c:pt idx="5155">
                  <c:v>9.4499999999999993</c:v>
                </c:pt>
                <c:pt idx="5156">
                  <c:v>9.91</c:v>
                </c:pt>
                <c:pt idx="5157">
                  <c:v>10.09</c:v>
                </c:pt>
                <c:pt idx="5158">
                  <c:v>10.1</c:v>
                </c:pt>
                <c:pt idx="5159">
                  <c:v>10.24</c:v>
                </c:pt>
                <c:pt idx="5160">
                  <c:v>10.92</c:v>
                </c:pt>
                <c:pt idx="5161">
                  <c:v>11.29</c:v>
                </c:pt>
                <c:pt idx="5162">
                  <c:v>11.16</c:v>
                </c:pt>
                <c:pt idx="5163">
                  <c:v>11.01</c:v>
                </c:pt>
                <c:pt idx="5164">
                  <c:v>11.7</c:v>
                </c:pt>
                <c:pt idx="5165">
                  <c:v>12.1</c:v>
                </c:pt>
                <c:pt idx="5166">
                  <c:v>12.45</c:v>
                </c:pt>
                <c:pt idx="5167">
                  <c:v>12.28</c:v>
                </c:pt>
                <c:pt idx="5168">
                  <c:v>11.26</c:v>
                </c:pt>
                <c:pt idx="5169">
                  <c:v>11.83</c:v>
                </c:pt>
                <c:pt idx="5170">
                  <c:v>12.16</c:v>
                </c:pt>
                <c:pt idx="5171">
                  <c:v>11.9</c:v>
                </c:pt>
                <c:pt idx="5172">
                  <c:v>12.24</c:v>
                </c:pt>
                <c:pt idx="5173">
                  <c:v>12.5</c:v>
                </c:pt>
                <c:pt idx="5174">
                  <c:v>12.79</c:v>
                </c:pt>
                <c:pt idx="5175">
                  <c:v>12.68</c:v>
                </c:pt>
                <c:pt idx="5176">
                  <c:v>12.42</c:v>
                </c:pt>
                <c:pt idx="5177">
                  <c:v>12.38</c:v>
                </c:pt>
                <c:pt idx="5178">
                  <c:v>11.55</c:v>
                </c:pt>
                <c:pt idx="5179">
                  <c:v>11.37</c:v>
                </c:pt>
                <c:pt idx="5180">
                  <c:v>10.87</c:v>
                </c:pt>
                <c:pt idx="5181">
                  <c:v>11.2</c:v>
                </c:pt>
                <c:pt idx="5182">
                  <c:v>11.11</c:v>
                </c:pt>
                <c:pt idx="5183">
                  <c:v>11.17</c:v>
                </c:pt>
                <c:pt idx="5184">
                  <c:v>11.69</c:v>
                </c:pt>
                <c:pt idx="5185">
                  <c:v>11.89</c:v>
                </c:pt>
                <c:pt idx="5186">
                  <c:v>12.16</c:v>
                </c:pt>
                <c:pt idx="5187">
                  <c:v>12.79</c:v>
                </c:pt>
                <c:pt idx="5188">
                  <c:v>12.96</c:v>
                </c:pt>
                <c:pt idx="5189">
                  <c:v>13.09</c:v>
                </c:pt>
                <c:pt idx="5190">
                  <c:v>13.24</c:v>
                </c:pt>
                <c:pt idx="5191">
                  <c:v>13.4</c:v>
                </c:pt>
                <c:pt idx="5192">
                  <c:v>13.63</c:v>
                </c:pt>
                <c:pt idx="5193">
                  <c:v>13.66</c:v>
                </c:pt>
                <c:pt idx="5194">
                  <c:v>13.96</c:v>
                </c:pt>
                <c:pt idx="5195">
                  <c:v>13.99</c:v>
                </c:pt>
                <c:pt idx="5196">
                  <c:v>14.12</c:v>
                </c:pt>
                <c:pt idx="5197">
                  <c:v>14.29</c:v>
                </c:pt>
                <c:pt idx="5198">
                  <c:v>13.96</c:v>
                </c:pt>
                <c:pt idx="5199">
                  <c:v>13.65</c:v>
                </c:pt>
                <c:pt idx="5200">
                  <c:v>13.59</c:v>
                </c:pt>
                <c:pt idx="5201">
                  <c:v>13.85</c:v>
                </c:pt>
                <c:pt idx="5202">
                  <c:v>14.85</c:v>
                </c:pt>
                <c:pt idx="5203">
                  <c:v>15.09</c:v>
                </c:pt>
                <c:pt idx="5204">
                  <c:v>15.18</c:v>
                </c:pt>
                <c:pt idx="5205">
                  <c:v>15.2</c:v>
                </c:pt>
                <c:pt idx="5206">
                  <c:v>15.93</c:v>
                </c:pt>
                <c:pt idx="5207">
                  <c:v>16.55</c:v>
                </c:pt>
                <c:pt idx="5208">
                  <c:v>17.010000000000002</c:v>
                </c:pt>
                <c:pt idx="5209">
                  <c:v>17.04</c:v>
                </c:pt>
                <c:pt idx="5210">
                  <c:v>17.010000000000002</c:v>
                </c:pt>
                <c:pt idx="5211">
                  <c:v>16.82</c:v>
                </c:pt>
                <c:pt idx="5212">
                  <c:v>16.62</c:v>
                </c:pt>
                <c:pt idx="5213">
                  <c:v>18.079999999999998</c:v>
                </c:pt>
                <c:pt idx="5214">
                  <c:v>18.29</c:v>
                </c:pt>
                <c:pt idx="5215">
                  <c:v>17.86</c:v>
                </c:pt>
                <c:pt idx="5216">
                  <c:v>17.36</c:v>
                </c:pt>
                <c:pt idx="5217">
                  <c:v>17.329999999999998</c:v>
                </c:pt>
                <c:pt idx="5218">
                  <c:v>17.600000000000001</c:v>
                </c:pt>
                <c:pt idx="5219">
                  <c:v>16.5</c:v>
                </c:pt>
                <c:pt idx="5220">
                  <c:v>16.8</c:v>
                </c:pt>
                <c:pt idx="5221">
                  <c:v>17.41</c:v>
                </c:pt>
                <c:pt idx="5222">
                  <c:v>17.489999999999998</c:v>
                </c:pt>
                <c:pt idx="5223">
                  <c:v>17.73</c:v>
                </c:pt>
                <c:pt idx="5224">
                  <c:v>17.97</c:v>
                </c:pt>
                <c:pt idx="5225">
                  <c:v>18.07</c:v>
                </c:pt>
                <c:pt idx="5226">
                  <c:v>17.899999999999999</c:v>
                </c:pt>
                <c:pt idx="5227">
                  <c:v>17.29</c:v>
                </c:pt>
                <c:pt idx="5228">
                  <c:v>16.66</c:v>
                </c:pt>
                <c:pt idx="5229">
                  <c:v>16.07</c:v>
                </c:pt>
                <c:pt idx="5230">
                  <c:v>15.74</c:v>
                </c:pt>
                <c:pt idx="5231">
                  <c:v>14.92</c:v>
                </c:pt>
                <c:pt idx="5232">
                  <c:v>14.68</c:v>
                </c:pt>
                <c:pt idx="5233">
                  <c:v>15.19</c:v>
                </c:pt>
                <c:pt idx="5234">
                  <c:v>15.27</c:v>
                </c:pt>
                <c:pt idx="5235">
                  <c:v>14.73</c:v>
                </c:pt>
                <c:pt idx="5236">
                  <c:v>14.36</c:v>
                </c:pt>
                <c:pt idx="5237">
                  <c:v>13.99</c:v>
                </c:pt>
                <c:pt idx="5238">
                  <c:v>14.56</c:v>
                </c:pt>
                <c:pt idx="5239">
                  <c:v>14.26</c:v>
                </c:pt>
                <c:pt idx="5240">
                  <c:v>14.23</c:v>
                </c:pt>
                <c:pt idx="5241">
                  <c:v>14.67</c:v>
                </c:pt>
                <c:pt idx="5242">
                  <c:v>14.51</c:v>
                </c:pt>
                <c:pt idx="5243">
                  <c:v>14.7</c:v>
                </c:pt>
                <c:pt idx="5244">
                  <c:v>15.28</c:v>
                </c:pt>
                <c:pt idx="5245">
                  <c:v>15.11</c:v>
                </c:pt>
                <c:pt idx="5246">
                  <c:v>14.9</c:v>
                </c:pt>
                <c:pt idx="5247">
                  <c:v>14.86</c:v>
                </c:pt>
                <c:pt idx="5248">
                  <c:v>15.2</c:v>
                </c:pt>
                <c:pt idx="5249">
                  <c:v>15.61</c:v>
                </c:pt>
                <c:pt idx="5250">
                  <c:v>15.66</c:v>
                </c:pt>
                <c:pt idx="5251">
                  <c:v>15.93</c:v>
                </c:pt>
                <c:pt idx="5252">
                  <c:v>15.54</c:v>
                </c:pt>
                <c:pt idx="5253">
                  <c:v>15.77</c:v>
                </c:pt>
                <c:pt idx="5254">
                  <c:v>15.19</c:v>
                </c:pt>
                <c:pt idx="5255">
                  <c:v>15.2</c:v>
                </c:pt>
                <c:pt idx="5256">
                  <c:v>15.9</c:v>
                </c:pt>
                <c:pt idx="5257">
                  <c:v>16.760000000000002</c:v>
                </c:pt>
                <c:pt idx="5258">
                  <c:v>17.38</c:v>
                </c:pt>
                <c:pt idx="5259">
                  <c:v>15.9</c:v>
                </c:pt>
                <c:pt idx="5260">
                  <c:v>15.43</c:v>
                </c:pt>
                <c:pt idx="5261">
                  <c:v>15.32</c:v>
                </c:pt>
                <c:pt idx="5262">
                  <c:v>15.6</c:v>
                </c:pt>
                <c:pt idx="5263">
                  <c:v>15.56</c:v>
                </c:pt>
                <c:pt idx="5264">
                  <c:v>15.3</c:v>
                </c:pt>
                <c:pt idx="5265">
                  <c:v>14.68</c:v>
                </c:pt>
                <c:pt idx="5266">
                  <c:v>14.86</c:v>
                </c:pt>
                <c:pt idx="5267">
                  <c:v>14.64</c:v>
                </c:pt>
                <c:pt idx="5268">
                  <c:v>14.75</c:v>
                </c:pt>
                <c:pt idx="5269">
                  <c:v>14.13</c:v>
                </c:pt>
                <c:pt idx="5270">
                  <c:v>14.17</c:v>
                </c:pt>
                <c:pt idx="5271">
                  <c:v>14.94</c:v>
                </c:pt>
                <c:pt idx="5272">
                  <c:v>15.06</c:v>
                </c:pt>
                <c:pt idx="5273">
                  <c:v>15.54</c:v>
                </c:pt>
                <c:pt idx="5274">
                  <c:v>15.71</c:v>
                </c:pt>
                <c:pt idx="5275">
                  <c:v>15.09</c:v>
                </c:pt>
                <c:pt idx="5276">
                  <c:v>14.94</c:v>
                </c:pt>
                <c:pt idx="5277">
                  <c:v>14.93</c:v>
                </c:pt>
                <c:pt idx="5278">
                  <c:v>15.3</c:v>
                </c:pt>
                <c:pt idx="5279">
                  <c:v>14.97</c:v>
                </c:pt>
                <c:pt idx="5280">
                  <c:v>14.65</c:v>
                </c:pt>
                <c:pt idx="5281">
                  <c:v>13.99</c:v>
                </c:pt>
                <c:pt idx="5282">
                  <c:v>14.01</c:v>
                </c:pt>
                <c:pt idx="5283">
                  <c:v>14.52</c:v>
                </c:pt>
                <c:pt idx="5284">
                  <c:v>15.05</c:v>
                </c:pt>
                <c:pt idx="5285">
                  <c:v>15</c:v>
                </c:pt>
                <c:pt idx="5286">
                  <c:v>14.89</c:v>
                </c:pt>
                <c:pt idx="5287">
                  <c:v>14.93</c:v>
                </c:pt>
                <c:pt idx="5288">
                  <c:v>14.7</c:v>
                </c:pt>
                <c:pt idx="5289">
                  <c:v>15.39</c:v>
                </c:pt>
                <c:pt idx="5290">
                  <c:v>15.36</c:v>
                </c:pt>
                <c:pt idx="5291">
                  <c:v>14.7</c:v>
                </c:pt>
                <c:pt idx="5292">
                  <c:v>14.53</c:v>
                </c:pt>
                <c:pt idx="5293">
                  <c:v>14.43</c:v>
                </c:pt>
                <c:pt idx="5294">
                  <c:v>14.44</c:v>
                </c:pt>
                <c:pt idx="5295">
                  <c:v>15</c:v>
                </c:pt>
                <c:pt idx="5296">
                  <c:v>14.6</c:v>
                </c:pt>
                <c:pt idx="5297">
                  <c:v>14.92</c:v>
                </c:pt>
                <c:pt idx="5298">
                  <c:v>15.35</c:v>
                </c:pt>
                <c:pt idx="5299">
                  <c:v>15.35</c:v>
                </c:pt>
                <c:pt idx="5300">
                  <c:v>15.25</c:v>
                </c:pt>
                <c:pt idx="5301">
                  <c:v>14.79</c:v>
                </c:pt>
                <c:pt idx="5302">
                  <c:v>14.86</c:v>
                </c:pt>
                <c:pt idx="5303">
                  <c:v>15.54</c:v>
                </c:pt>
                <c:pt idx="5304">
                  <c:v>15.87</c:v>
                </c:pt>
                <c:pt idx="5305">
                  <c:v>15.51</c:v>
                </c:pt>
                <c:pt idx="5306">
                  <c:v>15.73</c:v>
                </c:pt>
                <c:pt idx="5307">
                  <c:v>16.03</c:v>
                </c:pt>
                <c:pt idx="5308">
                  <c:v>16.23</c:v>
                </c:pt>
                <c:pt idx="5309">
                  <c:v>16.79</c:v>
                </c:pt>
                <c:pt idx="5310">
                  <c:v>17.45</c:v>
                </c:pt>
                <c:pt idx="5311">
                  <c:v>17.43</c:v>
                </c:pt>
                <c:pt idx="5312">
                  <c:v>17.100000000000001</c:v>
                </c:pt>
                <c:pt idx="5313">
                  <c:v>16.899999999999999</c:v>
                </c:pt>
                <c:pt idx="5314">
                  <c:v>17</c:v>
                </c:pt>
                <c:pt idx="5315">
                  <c:v>17.37</c:v>
                </c:pt>
                <c:pt idx="5316">
                  <c:v>17.16</c:v>
                </c:pt>
                <c:pt idx="5317">
                  <c:v>17.12</c:v>
                </c:pt>
                <c:pt idx="5318">
                  <c:v>16.22</c:v>
                </c:pt>
                <c:pt idx="5319">
                  <c:v>16.05</c:v>
                </c:pt>
                <c:pt idx="5320">
                  <c:v>16.29</c:v>
                </c:pt>
                <c:pt idx="5321">
                  <c:v>15.79</c:v>
                </c:pt>
                <c:pt idx="5322">
                  <c:v>16.28</c:v>
                </c:pt>
                <c:pt idx="5323">
                  <c:v>16.46</c:v>
                </c:pt>
                <c:pt idx="5324">
                  <c:v>16.36</c:v>
                </c:pt>
                <c:pt idx="5325">
                  <c:v>16</c:v>
                </c:pt>
                <c:pt idx="5326">
                  <c:v>15.59</c:v>
                </c:pt>
                <c:pt idx="5327">
                  <c:v>15.17</c:v>
                </c:pt>
                <c:pt idx="5328">
                  <c:v>14.6</c:v>
                </c:pt>
                <c:pt idx="5329">
                  <c:v>14.22</c:v>
                </c:pt>
                <c:pt idx="5330">
                  <c:v>14.22</c:v>
                </c:pt>
                <c:pt idx="5331">
                  <c:v>14.46</c:v>
                </c:pt>
                <c:pt idx="5332">
                  <c:v>14.35</c:v>
                </c:pt>
                <c:pt idx="5333">
                  <c:v>14.37</c:v>
                </c:pt>
                <c:pt idx="5334">
                  <c:v>14.91</c:v>
                </c:pt>
                <c:pt idx="5335">
                  <c:v>15.02</c:v>
                </c:pt>
                <c:pt idx="5336">
                  <c:v>15.48</c:v>
                </c:pt>
                <c:pt idx="5337">
                  <c:v>15.14</c:v>
                </c:pt>
                <c:pt idx="5338">
                  <c:v>14.67</c:v>
                </c:pt>
                <c:pt idx="5339">
                  <c:v>13.87</c:v>
                </c:pt>
                <c:pt idx="5340">
                  <c:v>13.88</c:v>
                </c:pt>
                <c:pt idx="5341">
                  <c:v>13.95</c:v>
                </c:pt>
                <c:pt idx="5342">
                  <c:v>14.49</c:v>
                </c:pt>
                <c:pt idx="5343">
                  <c:v>14.19</c:v>
                </c:pt>
                <c:pt idx="5344">
                  <c:v>14.24</c:v>
                </c:pt>
                <c:pt idx="5345">
                  <c:v>14.36</c:v>
                </c:pt>
                <c:pt idx="5346">
                  <c:v>14.92</c:v>
                </c:pt>
                <c:pt idx="5347">
                  <c:v>15.12</c:v>
                </c:pt>
                <c:pt idx="5348">
                  <c:v>15.2</c:v>
                </c:pt>
                <c:pt idx="5349">
                  <c:v>15.55</c:v>
                </c:pt>
                <c:pt idx="5350">
                  <c:v>15.3</c:v>
                </c:pt>
                <c:pt idx="5351">
                  <c:v>15.08</c:v>
                </c:pt>
                <c:pt idx="5352">
                  <c:v>14.59</c:v>
                </c:pt>
                <c:pt idx="5353">
                  <c:v>15.12</c:v>
                </c:pt>
                <c:pt idx="5354">
                  <c:v>15.8</c:v>
                </c:pt>
                <c:pt idx="5355">
                  <c:v>16.18</c:v>
                </c:pt>
                <c:pt idx="5356">
                  <c:v>15.51</c:v>
                </c:pt>
                <c:pt idx="5357">
                  <c:v>15.75</c:v>
                </c:pt>
                <c:pt idx="5358">
                  <c:v>15.15</c:v>
                </c:pt>
                <c:pt idx="5359">
                  <c:v>15.39</c:v>
                </c:pt>
                <c:pt idx="5360">
                  <c:v>15.24</c:v>
                </c:pt>
                <c:pt idx="5361">
                  <c:v>14.76</c:v>
                </c:pt>
                <c:pt idx="5362">
                  <c:v>14.88</c:v>
                </c:pt>
                <c:pt idx="5363">
                  <c:v>14.1</c:v>
                </c:pt>
                <c:pt idx="5364">
                  <c:v>14.67</c:v>
                </c:pt>
                <c:pt idx="5365">
                  <c:v>15.4</c:v>
                </c:pt>
                <c:pt idx="5366">
                  <c:v>15.32</c:v>
                </c:pt>
                <c:pt idx="5367">
                  <c:v>15.5</c:v>
                </c:pt>
                <c:pt idx="5368">
                  <c:v>15.29</c:v>
                </c:pt>
                <c:pt idx="5369">
                  <c:v>15.82</c:v>
                </c:pt>
                <c:pt idx="5370">
                  <c:v>15.9</c:v>
                </c:pt>
                <c:pt idx="5371">
                  <c:v>15.5</c:v>
                </c:pt>
                <c:pt idx="5372">
                  <c:v>15.27</c:v>
                </c:pt>
                <c:pt idx="5373">
                  <c:v>14.81</c:v>
                </c:pt>
                <c:pt idx="5374">
                  <c:v>15.22</c:v>
                </c:pt>
                <c:pt idx="5375">
                  <c:v>15.1</c:v>
                </c:pt>
                <c:pt idx="5376">
                  <c:v>14.81</c:v>
                </c:pt>
                <c:pt idx="5377">
                  <c:v>14.43</c:v>
                </c:pt>
                <c:pt idx="5378">
                  <c:v>14.5</c:v>
                </c:pt>
                <c:pt idx="5379">
                  <c:v>13.74</c:v>
                </c:pt>
                <c:pt idx="5380">
                  <c:v>12.97</c:v>
                </c:pt>
                <c:pt idx="5381">
                  <c:v>12.64</c:v>
                </c:pt>
                <c:pt idx="5382">
                  <c:v>12.55</c:v>
                </c:pt>
                <c:pt idx="5383">
                  <c:v>12.68</c:v>
                </c:pt>
                <c:pt idx="5384">
                  <c:v>12.12</c:v>
                </c:pt>
                <c:pt idx="5385">
                  <c:v>12.64</c:v>
                </c:pt>
                <c:pt idx="5386">
                  <c:v>12.12</c:v>
                </c:pt>
                <c:pt idx="5387">
                  <c:v>11.65</c:v>
                </c:pt>
                <c:pt idx="5388">
                  <c:v>11.61</c:v>
                </c:pt>
                <c:pt idx="5389">
                  <c:v>11.33</c:v>
                </c:pt>
                <c:pt idx="5390">
                  <c:v>11.84</c:v>
                </c:pt>
                <c:pt idx="5391">
                  <c:v>12.49</c:v>
                </c:pt>
                <c:pt idx="5392">
                  <c:v>12.29</c:v>
                </c:pt>
                <c:pt idx="5393">
                  <c:v>11.6</c:v>
                </c:pt>
                <c:pt idx="5394">
                  <c:v>11.86</c:v>
                </c:pt>
                <c:pt idx="5395">
                  <c:v>11.81</c:v>
                </c:pt>
                <c:pt idx="5396">
                  <c:v>11.26</c:v>
                </c:pt>
                <c:pt idx="5397">
                  <c:v>11.17</c:v>
                </c:pt>
                <c:pt idx="5398">
                  <c:v>11.52</c:v>
                </c:pt>
                <c:pt idx="5399">
                  <c:v>10.93</c:v>
                </c:pt>
                <c:pt idx="5400">
                  <c:v>10.9</c:v>
                </c:pt>
                <c:pt idx="5401">
                  <c:v>11.06</c:v>
                </c:pt>
                <c:pt idx="5402">
                  <c:v>11.24</c:v>
                </c:pt>
                <c:pt idx="5403">
                  <c:v>11.38</c:v>
                </c:pt>
                <c:pt idx="5404">
                  <c:v>11.87</c:v>
                </c:pt>
                <c:pt idx="5405">
                  <c:v>11.75</c:v>
                </c:pt>
                <c:pt idx="5406">
                  <c:v>11.97</c:v>
                </c:pt>
                <c:pt idx="5407">
                  <c:v>12.26</c:v>
                </c:pt>
                <c:pt idx="5408">
                  <c:v>11.95</c:v>
                </c:pt>
                <c:pt idx="5409">
                  <c:v>12.2</c:v>
                </c:pt>
                <c:pt idx="5410">
                  <c:v>11.82</c:v>
                </c:pt>
                <c:pt idx="5411">
                  <c:v>11.96</c:v>
                </c:pt>
                <c:pt idx="5412">
                  <c:v>11.59</c:v>
                </c:pt>
                <c:pt idx="5413">
                  <c:v>11.43</c:v>
                </c:pt>
                <c:pt idx="5414">
                  <c:v>11.7</c:v>
                </c:pt>
                <c:pt idx="5415">
                  <c:v>11.67</c:v>
                </c:pt>
                <c:pt idx="5416">
                  <c:v>10.9</c:v>
                </c:pt>
                <c:pt idx="5417">
                  <c:v>10.97</c:v>
                </c:pt>
                <c:pt idx="5418">
                  <c:v>10.86</c:v>
                </c:pt>
                <c:pt idx="5419">
                  <c:v>11.6</c:v>
                </c:pt>
                <c:pt idx="5420">
                  <c:v>12.21</c:v>
                </c:pt>
                <c:pt idx="5421">
                  <c:v>12.9</c:v>
                </c:pt>
                <c:pt idx="5422">
                  <c:v>12.7</c:v>
                </c:pt>
                <c:pt idx="5423">
                  <c:v>12.22</c:v>
                </c:pt>
                <c:pt idx="5424">
                  <c:v>12.17</c:v>
                </c:pt>
                <c:pt idx="5425">
                  <c:v>12.7</c:v>
                </c:pt>
                <c:pt idx="5426">
                  <c:v>12.79</c:v>
                </c:pt>
                <c:pt idx="5427">
                  <c:v>13.03</c:v>
                </c:pt>
                <c:pt idx="5428">
                  <c:v>12.98</c:v>
                </c:pt>
                <c:pt idx="5429">
                  <c:v>12.82</c:v>
                </c:pt>
                <c:pt idx="5430">
                  <c:v>12.42</c:v>
                </c:pt>
                <c:pt idx="5431">
                  <c:v>12.47</c:v>
                </c:pt>
                <c:pt idx="5432">
                  <c:v>12.46</c:v>
                </c:pt>
                <c:pt idx="5433">
                  <c:v>12.8</c:v>
                </c:pt>
                <c:pt idx="5434">
                  <c:v>13</c:v>
                </c:pt>
                <c:pt idx="5435">
                  <c:v>13.43</c:v>
                </c:pt>
                <c:pt idx="5436">
                  <c:v>13.7</c:v>
                </c:pt>
                <c:pt idx="5437">
                  <c:v>13.68</c:v>
                </c:pt>
                <c:pt idx="5438">
                  <c:v>13.97</c:v>
                </c:pt>
                <c:pt idx="5439">
                  <c:v>14.11</c:v>
                </c:pt>
                <c:pt idx="5440">
                  <c:v>13.5</c:v>
                </c:pt>
                <c:pt idx="5441">
                  <c:v>13.95</c:v>
                </c:pt>
                <c:pt idx="5442">
                  <c:v>13.7</c:v>
                </c:pt>
                <c:pt idx="5443">
                  <c:v>13.84</c:v>
                </c:pt>
                <c:pt idx="5444">
                  <c:v>13.59</c:v>
                </c:pt>
                <c:pt idx="5445">
                  <c:v>14</c:v>
                </c:pt>
                <c:pt idx="5446">
                  <c:v>14.19</c:v>
                </c:pt>
                <c:pt idx="5447">
                  <c:v>14.75</c:v>
                </c:pt>
                <c:pt idx="5448">
                  <c:v>15.41</c:v>
                </c:pt>
                <c:pt idx="5449">
                  <c:v>15.95</c:v>
                </c:pt>
                <c:pt idx="5450">
                  <c:v>15.56</c:v>
                </c:pt>
                <c:pt idx="5451">
                  <c:v>15.5</c:v>
                </c:pt>
                <c:pt idx="5452">
                  <c:v>15.62</c:v>
                </c:pt>
                <c:pt idx="5453">
                  <c:v>16.23</c:v>
                </c:pt>
                <c:pt idx="5454">
                  <c:v>16.690000000000001</c:v>
                </c:pt>
                <c:pt idx="5455">
                  <c:v>16.82</c:v>
                </c:pt>
                <c:pt idx="5456">
                  <c:v>17.34</c:v>
                </c:pt>
                <c:pt idx="5457">
                  <c:v>17.7</c:v>
                </c:pt>
                <c:pt idx="5458">
                  <c:v>17.100000000000001</c:v>
                </c:pt>
                <c:pt idx="5459">
                  <c:v>16.98</c:v>
                </c:pt>
                <c:pt idx="5460">
                  <c:v>17.09</c:v>
                </c:pt>
                <c:pt idx="5461">
                  <c:v>17.37</c:v>
                </c:pt>
                <c:pt idx="5462">
                  <c:v>17.22</c:v>
                </c:pt>
                <c:pt idx="5463">
                  <c:v>17.29</c:v>
                </c:pt>
                <c:pt idx="5464">
                  <c:v>18.59</c:v>
                </c:pt>
                <c:pt idx="5465">
                  <c:v>21.02</c:v>
                </c:pt>
                <c:pt idx="5466">
                  <c:v>20.98</c:v>
                </c:pt>
                <c:pt idx="5467">
                  <c:v>20.88</c:v>
                </c:pt>
                <c:pt idx="5468">
                  <c:v>21.99</c:v>
                </c:pt>
                <c:pt idx="5469">
                  <c:v>21.96</c:v>
                </c:pt>
                <c:pt idx="5470">
                  <c:v>20.81</c:v>
                </c:pt>
                <c:pt idx="5471">
                  <c:v>20.96</c:v>
                </c:pt>
                <c:pt idx="5472">
                  <c:v>21.39</c:v>
                </c:pt>
                <c:pt idx="5473">
                  <c:v>21.57</c:v>
                </c:pt>
                <c:pt idx="5474">
                  <c:v>21.54</c:v>
                </c:pt>
                <c:pt idx="5475">
                  <c:v>21.23</c:v>
                </c:pt>
                <c:pt idx="5476">
                  <c:v>21.28</c:v>
                </c:pt>
                <c:pt idx="5477">
                  <c:v>22.61</c:v>
                </c:pt>
                <c:pt idx="5478">
                  <c:v>22.62</c:v>
                </c:pt>
                <c:pt idx="5479">
                  <c:v>23.22</c:v>
                </c:pt>
                <c:pt idx="5480">
                  <c:v>24.85</c:v>
                </c:pt>
                <c:pt idx="5481">
                  <c:v>23.49</c:v>
                </c:pt>
                <c:pt idx="5482">
                  <c:v>22.9</c:v>
                </c:pt>
                <c:pt idx="5483">
                  <c:v>22.1</c:v>
                </c:pt>
                <c:pt idx="5484">
                  <c:v>21.83</c:v>
                </c:pt>
                <c:pt idx="5485">
                  <c:v>22.11</c:v>
                </c:pt>
                <c:pt idx="5486">
                  <c:v>22.54</c:v>
                </c:pt>
                <c:pt idx="5487">
                  <c:v>22.64</c:v>
                </c:pt>
                <c:pt idx="5488">
                  <c:v>22.49</c:v>
                </c:pt>
                <c:pt idx="5489">
                  <c:v>22.43</c:v>
                </c:pt>
                <c:pt idx="5490">
                  <c:v>21.84</c:v>
                </c:pt>
                <c:pt idx="5491">
                  <c:v>21.73</c:v>
                </c:pt>
                <c:pt idx="5492">
                  <c:v>21.83</c:v>
                </c:pt>
                <c:pt idx="5493">
                  <c:v>22.12</c:v>
                </c:pt>
                <c:pt idx="5494">
                  <c:v>21.9</c:v>
                </c:pt>
                <c:pt idx="5495">
                  <c:v>21.73</c:v>
                </c:pt>
                <c:pt idx="5496">
                  <c:v>21.96</c:v>
                </c:pt>
                <c:pt idx="5497">
                  <c:v>21.95</c:v>
                </c:pt>
                <c:pt idx="5498">
                  <c:v>22.02</c:v>
                </c:pt>
                <c:pt idx="5499">
                  <c:v>21.41</c:v>
                </c:pt>
                <c:pt idx="5500">
                  <c:v>20.21</c:v>
                </c:pt>
                <c:pt idx="5501">
                  <c:v>19.75</c:v>
                </c:pt>
                <c:pt idx="5502">
                  <c:v>19.72</c:v>
                </c:pt>
                <c:pt idx="5503">
                  <c:v>19.920000000000002</c:v>
                </c:pt>
                <c:pt idx="5504">
                  <c:v>20.13</c:v>
                </c:pt>
                <c:pt idx="5505">
                  <c:v>14.86</c:v>
                </c:pt>
                <c:pt idx="5506">
                  <c:v>15.02</c:v>
                </c:pt>
                <c:pt idx="5507">
                  <c:v>15.16</c:v>
                </c:pt>
                <c:pt idx="5508">
                  <c:v>15.16</c:v>
                </c:pt>
                <c:pt idx="5509">
                  <c:v>15.5</c:v>
                </c:pt>
                <c:pt idx="5510">
                  <c:v>15.5</c:v>
                </c:pt>
                <c:pt idx="5511">
                  <c:v>15.64</c:v>
                </c:pt>
                <c:pt idx="5512">
                  <c:v>15.49</c:v>
                </c:pt>
                <c:pt idx="5513">
                  <c:v>15.16</c:v>
                </c:pt>
                <c:pt idx="5514">
                  <c:v>15.75</c:v>
                </c:pt>
                <c:pt idx="5515">
                  <c:v>15.98</c:v>
                </c:pt>
                <c:pt idx="5516">
                  <c:v>16.12</c:v>
                </c:pt>
                <c:pt idx="5517">
                  <c:v>15.71</c:v>
                </c:pt>
                <c:pt idx="5518">
                  <c:v>15.8</c:v>
                </c:pt>
                <c:pt idx="5519">
                  <c:v>16.27</c:v>
                </c:pt>
                <c:pt idx="5520">
                  <c:v>16.66</c:v>
                </c:pt>
                <c:pt idx="5521">
                  <c:v>16.670000000000002</c:v>
                </c:pt>
                <c:pt idx="5522">
                  <c:v>17.489999999999998</c:v>
                </c:pt>
                <c:pt idx="5523">
                  <c:v>17.22</c:v>
                </c:pt>
                <c:pt idx="5524">
                  <c:v>17.64</c:v>
                </c:pt>
                <c:pt idx="5525">
                  <c:v>17.940000000000001</c:v>
                </c:pt>
                <c:pt idx="5526">
                  <c:v>17.75</c:v>
                </c:pt>
                <c:pt idx="5527">
                  <c:v>18.11</c:v>
                </c:pt>
                <c:pt idx="5528">
                  <c:v>18.239999999999998</c:v>
                </c:pt>
                <c:pt idx="5529">
                  <c:v>17.68</c:v>
                </c:pt>
                <c:pt idx="5530">
                  <c:v>17.45</c:v>
                </c:pt>
                <c:pt idx="5531">
                  <c:v>17.059999999999999</c:v>
                </c:pt>
                <c:pt idx="5532">
                  <c:v>16.899999999999999</c:v>
                </c:pt>
                <c:pt idx="5533">
                  <c:v>17</c:v>
                </c:pt>
                <c:pt idx="5534">
                  <c:v>16.600000000000001</c:v>
                </c:pt>
                <c:pt idx="5535">
                  <c:v>17.62</c:v>
                </c:pt>
                <c:pt idx="5536">
                  <c:v>17.77</c:v>
                </c:pt>
                <c:pt idx="5537">
                  <c:v>17.45</c:v>
                </c:pt>
                <c:pt idx="5538">
                  <c:v>17.96</c:v>
                </c:pt>
                <c:pt idx="5539">
                  <c:v>17.649999999999999</c:v>
                </c:pt>
                <c:pt idx="5540">
                  <c:v>17.52</c:v>
                </c:pt>
                <c:pt idx="5541">
                  <c:v>17.43</c:v>
                </c:pt>
                <c:pt idx="5542">
                  <c:v>17.47</c:v>
                </c:pt>
                <c:pt idx="5543">
                  <c:v>17.12</c:v>
                </c:pt>
                <c:pt idx="5544">
                  <c:v>16.940000000000001</c:v>
                </c:pt>
                <c:pt idx="5545">
                  <c:v>17.02</c:v>
                </c:pt>
                <c:pt idx="5546">
                  <c:v>16.36</c:v>
                </c:pt>
                <c:pt idx="5547">
                  <c:v>16.440000000000001</c:v>
                </c:pt>
                <c:pt idx="5548">
                  <c:v>16.07</c:v>
                </c:pt>
                <c:pt idx="5549">
                  <c:v>16.03</c:v>
                </c:pt>
                <c:pt idx="5550">
                  <c:v>16.12</c:v>
                </c:pt>
                <c:pt idx="5551">
                  <c:v>16.079999999999998</c:v>
                </c:pt>
                <c:pt idx="5552">
                  <c:v>15.75</c:v>
                </c:pt>
                <c:pt idx="5553">
                  <c:v>15.38</c:v>
                </c:pt>
                <c:pt idx="5554">
                  <c:v>15.65</c:v>
                </c:pt>
                <c:pt idx="5555">
                  <c:v>16.12</c:v>
                </c:pt>
                <c:pt idx="5556">
                  <c:v>15.47</c:v>
                </c:pt>
                <c:pt idx="5557">
                  <c:v>15.42</c:v>
                </c:pt>
                <c:pt idx="5558">
                  <c:v>16.21</c:v>
                </c:pt>
                <c:pt idx="5559">
                  <c:v>16.12</c:v>
                </c:pt>
                <c:pt idx="5560">
                  <c:v>16.190000000000001</c:v>
                </c:pt>
                <c:pt idx="5561">
                  <c:v>15.95</c:v>
                </c:pt>
                <c:pt idx="5562">
                  <c:v>15.85</c:v>
                </c:pt>
                <c:pt idx="5563">
                  <c:v>15.74</c:v>
                </c:pt>
                <c:pt idx="5564">
                  <c:v>16.18</c:v>
                </c:pt>
                <c:pt idx="5565">
                  <c:v>17.09</c:v>
                </c:pt>
                <c:pt idx="5566">
                  <c:v>17.02</c:v>
                </c:pt>
                <c:pt idx="5567">
                  <c:v>17.23</c:v>
                </c:pt>
                <c:pt idx="5568">
                  <c:v>17.059999999999999</c:v>
                </c:pt>
                <c:pt idx="5569">
                  <c:v>16.260000000000002</c:v>
                </c:pt>
                <c:pt idx="5570">
                  <c:v>15.45</c:v>
                </c:pt>
                <c:pt idx="5571">
                  <c:v>15.28</c:v>
                </c:pt>
                <c:pt idx="5572">
                  <c:v>15.28</c:v>
                </c:pt>
                <c:pt idx="5573">
                  <c:v>14.65</c:v>
                </c:pt>
                <c:pt idx="5574">
                  <c:v>15</c:v>
                </c:pt>
                <c:pt idx="5575">
                  <c:v>14.6</c:v>
                </c:pt>
                <c:pt idx="5576">
                  <c:v>14.7</c:v>
                </c:pt>
                <c:pt idx="5577">
                  <c:v>14.62</c:v>
                </c:pt>
                <c:pt idx="5578">
                  <c:v>14.51</c:v>
                </c:pt>
                <c:pt idx="5579">
                  <c:v>14.16</c:v>
                </c:pt>
                <c:pt idx="5580">
                  <c:v>14.23</c:v>
                </c:pt>
                <c:pt idx="5581">
                  <c:v>14.32</c:v>
                </c:pt>
                <c:pt idx="5582">
                  <c:v>14.36</c:v>
                </c:pt>
                <c:pt idx="5583">
                  <c:v>14.68</c:v>
                </c:pt>
                <c:pt idx="5584">
                  <c:v>14.74</c:v>
                </c:pt>
                <c:pt idx="5585">
                  <c:v>14.9</c:v>
                </c:pt>
                <c:pt idx="5586">
                  <c:v>15.05</c:v>
                </c:pt>
                <c:pt idx="5587">
                  <c:v>15.07</c:v>
                </c:pt>
                <c:pt idx="5588">
                  <c:v>15.09</c:v>
                </c:pt>
                <c:pt idx="5589">
                  <c:v>15.3</c:v>
                </c:pt>
                <c:pt idx="5590">
                  <c:v>15.48</c:v>
                </c:pt>
                <c:pt idx="5591">
                  <c:v>15.67</c:v>
                </c:pt>
                <c:pt idx="5592">
                  <c:v>15.67</c:v>
                </c:pt>
                <c:pt idx="5593">
                  <c:v>15.82</c:v>
                </c:pt>
                <c:pt idx="5594">
                  <c:v>15.86</c:v>
                </c:pt>
                <c:pt idx="5595">
                  <c:v>16</c:v>
                </c:pt>
                <c:pt idx="5596">
                  <c:v>15.95</c:v>
                </c:pt>
                <c:pt idx="5597">
                  <c:v>16.12</c:v>
                </c:pt>
                <c:pt idx="5598">
                  <c:v>16.16</c:v>
                </c:pt>
                <c:pt idx="5599">
                  <c:v>16.36</c:v>
                </c:pt>
                <c:pt idx="5600">
                  <c:v>16.21</c:v>
                </c:pt>
                <c:pt idx="5601">
                  <c:v>16.399999999999999</c:v>
                </c:pt>
                <c:pt idx="5602">
                  <c:v>16.72</c:v>
                </c:pt>
                <c:pt idx="5603">
                  <c:v>17.05</c:v>
                </c:pt>
                <c:pt idx="5604">
                  <c:v>17.079999999999998</c:v>
                </c:pt>
                <c:pt idx="5605">
                  <c:v>17.010000000000002</c:v>
                </c:pt>
                <c:pt idx="5606">
                  <c:v>17.559999999999999</c:v>
                </c:pt>
                <c:pt idx="5607">
                  <c:v>17.8</c:v>
                </c:pt>
                <c:pt idx="5608">
                  <c:v>18.21</c:v>
                </c:pt>
                <c:pt idx="5609">
                  <c:v>17.57</c:v>
                </c:pt>
                <c:pt idx="5610">
                  <c:v>17.32</c:v>
                </c:pt>
                <c:pt idx="5611">
                  <c:v>17.079999999999998</c:v>
                </c:pt>
                <c:pt idx="5612">
                  <c:v>17.05</c:v>
                </c:pt>
                <c:pt idx="5613">
                  <c:v>17.39</c:v>
                </c:pt>
                <c:pt idx="5614">
                  <c:v>17.440000000000001</c:v>
                </c:pt>
                <c:pt idx="5615">
                  <c:v>17.53</c:v>
                </c:pt>
                <c:pt idx="5616">
                  <c:v>17.8</c:v>
                </c:pt>
                <c:pt idx="5617">
                  <c:v>17.91</c:v>
                </c:pt>
                <c:pt idx="5618">
                  <c:v>17.62</c:v>
                </c:pt>
                <c:pt idx="5619">
                  <c:v>17.170000000000002</c:v>
                </c:pt>
                <c:pt idx="5620">
                  <c:v>16.649999999999999</c:v>
                </c:pt>
                <c:pt idx="5621">
                  <c:v>17.7</c:v>
                </c:pt>
                <c:pt idx="5622">
                  <c:v>17.37</c:v>
                </c:pt>
                <c:pt idx="5623">
                  <c:v>17.34</c:v>
                </c:pt>
                <c:pt idx="5624">
                  <c:v>17.45</c:v>
                </c:pt>
                <c:pt idx="5625">
                  <c:v>18.04</c:v>
                </c:pt>
                <c:pt idx="5626">
                  <c:v>18.510000000000002</c:v>
                </c:pt>
                <c:pt idx="5627">
                  <c:v>18.73</c:v>
                </c:pt>
                <c:pt idx="5628">
                  <c:v>18.940000000000001</c:v>
                </c:pt>
                <c:pt idx="5629">
                  <c:v>19.010000000000002</c:v>
                </c:pt>
                <c:pt idx="5630">
                  <c:v>19.37</c:v>
                </c:pt>
                <c:pt idx="5631">
                  <c:v>19.25</c:v>
                </c:pt>
                <c:pt idx="5632">
                  <c:v>19.88</c:v>
                </c:pt>
                <c:pt idx="5633">
                  <c:v>20.010000000000002</c:v>
                </c:pt>
                <c:pt idx="5634">
                  <c:v>19.940000000000001</c:v>
                </c:pt>
                <c:pt idx="5635">
                  <c:v>20.67</c:v>
                </c:pt>
                <c:pt idx="5636">
                  <c:v>20.59</c:v>
                </c:pt>
                <c:pt idx="5637">
                  <c:v>20.37</c:v>
                </c:pt>
                <c:pt idx="5638">
                  <c:v>20.49</c:v>
                </c:pt>
                <c:pt idx="5639">
                  <c:v>19.75</c:v>
                </c:pt>
                <c:pt idx="5640">
                  <c:v>19.850000000000001</c:v>
                </c:pt>
                <c:pt idx="5641">
                  <c:v>20.100000000000001</c:v>
                </c:pt>
                <c:pt idx="5642">
                  <c:v>20.27</c:v>
                </c:pt>
                <c:pt idx="5643">
                  <c:v>20.079999999999998</c:v>
                </c:pt>
                <c:pt idx="5644">
                  <c:v>20.05</c:v>
                </c:pt>
                <c:pt idx="5645">
                  <c:v>20.420000000000002</c:v>
                </c:pt>
                <c:pt idx="5646">
                  <c:v>20.65</c:v>
                </c:pt>
                <c:pt idx="5647">
                  <c:v>20.149999999999999</c:v>
                </c:pt>
                <c:pt idx="5648">
                  <c:v>19.91</c:v>
                </c:pt>
                <c:pt idx="5649">
                  <c:v>19.96</c:v>
                </c:pt>
                <c:pt idx="5650">
                  <c:v>20.420000000000002</c:v>
                </c:pt>
                <c:pt idx="5651">
                  <c:v>20.6</c:v>
                </c:pt>
                <c:pt idx="5652">
                  <c:v>20.69</c:v>
                </c:pt>
                <c:pt idx="5653">
                  <c:v>20.7</c:v>
                </c:pt>
                <c:pt idx="5654">
                  <c:v>20.85</c:v>
                </c:pt>
                <c:pt idx="5655">
                  <c:v>20.3</c:v>
                </c:pt>
                <c:pt idx="5656">
                  <c:v>21.19</c:v>
                </c:pt>
                <c:pt idx="5657">
                  <c:v>20.87</c:v>
                </c:pt>
                <c:pt idx="5658">
                  <c:v>20.55</c:v>
                </c:pt>
                <c:pt idx="5659">
                  <c:v>20.63</c:v>
                </c:pt>
                <c:pt idx="5660">
                  <c:v>20.5</c:v>
                </c:pt>
                <c:pt idx="5661">
                  <c:v>20.65</c:v>
                </c:pt>
                <c:pt idx="5662">
                  <c:v>20.99</c:v>
                </c:pt>
                <c:pt idx="5663">
                  <c:v>21</c:v>
                </c:pt>
                <c:pt idx="5664">
                  <c:v>20.84</c:v>
                </c:pt>
                <c:pt idx="5665">
                  <c:v>20.37</c:v>
                </c:pt>
                <c:pt idx="5666">
                  <c:v>20.77</c:v>
                </c:pt>
                <c:pt idx="5667">
                  <c:v>20.88</c:v>
                </c:pt>
                <c:pt idx="5668">
                  <c:v>20.9</c:v>
                </c:pt>
                <c:pt idx="5669">
                  <c:v>21.52</c:v>
                </c:pt>
                <c:pt idx="5670">
                  <c:v>22.55</c:v>
                </c:pt>
                <c:pt idx="5671">
                  <c:v>23.08</c:v>
                </c:pt>
                <c:pt idx="5672">
                  <c:v>23.85</c:v>
                </c:pt>
                <c:pt idx="5673">
                  <c:v>23.38</c:v>
                </c:pt>
                <c:pt idx="5674">
                  <c:v>23.3</c:v>
                </c:pt>
                <c:pt idx="5675">
                  <c:v>23.63</c:v>
                </c:pt>
                <c:pt idx="5676">
                  <c:v>23.64</c:v>
                </c:pt>
                <c:pt idx="5677">
                  <c:v>22.65</c:v>
                </c:pt>
                <c:pt idx="5678">
                  <c:v>22.34</c:v>
                </c:pt>
                <c:pt idx="5679">
                  <c:v>23</c:v>
                </c:pt>
                <c:pt idx="5680">
                  <c:v>22.1</c:v>
                </c:pt>
                <c:pt idx="5681">
                  <c:v>22.21</c:v>
                </c:pt>
                <c:pt idx="5682">
                  <c:v>22.98</c:v>
                </c:pt>
                <c:pt idx="5683">
                  <c:v>23.63</c:v>
                </c:pt>
                <c:pt idx="5684">
                  <c:v>23.77</c:v>
                </c:pt>
                <c:pt idx="5685">
                  <c:v>24.17</c:v>
                </c:pt>
                <c:pt idx="5686">
                  <c:v>24.87</c:v>
                </c:pt>
                <c:pt idx="5687">
                  <c:v>25.2</c:v>
                </c:pt>
                <c:pt idx="5688">
                  <c:v>25.66</c:v>
                </c:pt>
                <c:pt idx="5689">
                  <c:v>24.36</c:v>
                </c:pt>
                <c:pt idx="5690">
                  <c:v>24</c:v>
                </c:pt>
                <c:pt idx="5691">
                  <c:v>23.83</c:v>
                </c:pt>
                <c:pt idx="5692">
                  <c:v>24</c:v>
                </c:pt>
                <c:pt idx="5693">
                  <c:v>23.11</c:v>
                </c:pt>
                <c:pt idx="5694">
                  <c:v>24</c:v>
                </c:pt>
                <c:pt idx="5695">
                  <c:v>21</c:v>
                </c:pt>
                <c:pt idx="5696">
                  <c:v>21.63</c:v>
                </c:pt>
                <c:pt idx="5697">
                  <c:v>21.19</c:v>
                </c:pt>
                <c:pt idx="5698">
                  <c:v>21.37</c:v>
                </c:pt>
                <c:pt idx="5699">
                  <c:v>21.05</c:v>
                </c:pt>
                <c:pt idx="5700">
                  <c:v>21.34</c:v>
                </c:pt>
                <c:pt idx="5701">
                  <c:v>21</c:v>
                </c:pt>
                <c:pt idx="5702">
                  <c:v>21.85</c:v>
                </c:pt>
                <c:pt idx="5703">
                  <c:v>22.12</c:v>
                </c:pt>
                <c:pt idx="5704">
                  <c:v>22.35</c:v>
                </c:pt>
                <c:pt idx="5705">
                  <c:v>22.82</c:v>
                </c:pt>
                <c:pt idx="5706">
                  <c:v>21.82</c:v>
                </c:pt>
                <c:pt idx="5707">
                  <c:v>22.32</c:v>
                </c:pt>
                <c:pt idx="5708">
                  <c:v>23.22</c:v>
                </c:pt>
                <c:pt idx="5709">
                  <c:v>23.08</c:v>
                </c:pt>
                <c:pt idx="5710">
                  <c:v>24.2</c:v>
                </c:pt>
                <c:pt idx="5711">
                  <c:v>24.5</c:v>
                </c:pt>
                <c:pt idx="5712">
                  <c:v>24.63</c:v>
                </c:pt>
                <c:pt idx="5713">
                  <c:v>24.89</c:v>
                </c:pt>
                <c:pt idx="5714">
                  <c:v>24.54</c:v>
                </c:pt>
                <c:pt idx="5715">
                  <c:v>24.52</c:v>
                </c:pt>
                <c:pt idx="5716">
                  <c:v>24.82</c:v>
                </c:pt>
                <c:pt idx="5717">
                  <c:v>24.76</c:v>
                </c:pt>
                <c:pt idx="5718">
                  <c:v>25</c:v>
                </c:pt>
                <c:pt idx="5719">
                  <c:v>25.5</c:v>
                </c:pt>
                <c:pt idx="5720">
                  <c:v>25.55</c:v>
                </c:pt>
                <c:pt idx="5721">
                  <c:v>25.89</c:v>
                </c:pt>
                <c:pt idx="5722">
                  <c:v>26.74</c:v>
                </c:pt>
                <c:pt idx="5723">
                  <c:v>27.04</c:v>
                </c:pt>
                <c:pt idx="5724">
                  <c:v>27.09</c:v>
                </c:pt>
                <c:pt idx="5725">
                  <c:v>26.22</c:v>
                </c:pt>
                <c:pt idx="5726">
                  <c:v>26.52</c:v>
                </c:pt>
                <c:pt idx="5727">
                  <c:v>26.49</c:v>
                </c:pt>
                <c:pt idx="5728">
                  <c:v>25.58</c:v>
                </c:pt>
                <c:pt idx="5729">
                  <c:v>26.18</c:v>
                </c:pt>
                <c:pt idx="5730">
                  <c:v>27.41</c:v>
                </c:pt>
                <c:pt idx="5731">
                  <c:v>27.95</c:v>
                </c:pt>
                <c:pt idx="5732">
                  <c:v>27.27</c:v>
                </c:pt>
                <c:pt idx="5733">
                  <c:v>26.95</c:v>
                </c:pt>
                <c:pt idx="5734">
                  <c:v>26.67</c:v>
                </c:pt>
                <c:pt idx="5735">
                  <c:v>25.65</c:v>
                </c:pt>
                <c:pt idx="5736">
                  <c:v>26.9</c:v>
                </c:pt>
                <c:pt idx="5737">
                  <c:v>26.99</c:v>
                </c:pt>
                <c:pt idx="5738">
                  <c:v>27.03</c:v>
                </c:pt>
                <c:pt idx="5739">
                  <c:v>27.55</c:v>
                </c:pt>
                <c:pt idx="5740">
                  <c:v>27.9</c:v>
                </c:pt>
                <c:pt idx="5741">
                  <c:v>28.17</c:v>
                </c:pt>
                <c:pt idx="5742">
                  <c:v>28.12</c:v>
                </c:pt>
                <c:pt idx="5743">
                  <c:v>29.22</c:v>
                </c:pt>
                <c:pt idx="5744">
                  <c:v>29.34</c:v>
                </c:pt>
                <c:pt idx="5745">
                  <c:v>30.02</c:v>
                </c:pt>
                <c:pt idx="5746">
                  <c:v>30.5</c:v>
                </c:pt>
                <c:pt idx="5747">
                  <c:v>31.2</c:v>
                </c:pt>
                <c:pt idx="5748">
                  <c:v>31.7</c:v>
                </c:pt>
                <c:pt idx="5749">
                  <c:v>30.53</c:v>
                </c:pt>
                <c:pt idx="5750">
                  <c:v>30.6</c:v>
                </c:pt>
                <c:pt idx="5751">
                  <c:v>32.4</c:v>
                </c:pt>
                <c:pt idx="5752">
                  <c:v>32.56</c:v>
                </c:pt>
                <c:pt idx="5753">
                  <c:v>33.68</c:v>
                </c:pt>
                <c:pt idx="5754">
                  <c:v>33.78</c:v>
                </c:pt>
                <c:pt idx="5755">
                  <c:v>33.25</c:v>
                </c:pt>
                <c:pt idx="5756">
                  <c:v>34.93</c:v>
                </c:pt>
                <c:pt idx="5757">
                  <c:v>36.270000000000003</c:v>
                </c:pt>
                <c:pt idx="5758">
                  <c:v>35.35</c:v>
                </c:pt>
                <c:pt idx="5759">
                  <c:v>34.130000000000003</c:v>
                </c:pt>
                <c:pt idx="5760">
                  <c:v>32.86</c:v>
                </c:pt>
                <c:pt idx="5761">
                  <c:v>33.369999999999997</c:v>
                </c:pt>
                <c:pt idx="5762">
                  <c:v>37.130000000000003</c:v>
                </c:pt>
                <c:pt idx="5763">
                  <c:v>35.700000000000003</c:v>
                </c:pt>
                <c:pt idx="5764">
                  <c:v>35.47</c:v>
                </c:pt>
                <c:pt idx="5765">
                  <c:v>36.770000000000003</c:v>
                </c:pt>
                <c:pt idx="5766">
                  <c:v>38.380000000000003</c:v>
                </c:pt>
                <c:pt idx="5767">
                  <c:v>40.409999999999997</c:v>
                </c:pt>
                <c:pt idx="5768">
                  <c:v>39.85</c:v>
                </c:pt>
                <c:pt idx="5769">
                  <c:v>41.4</c:v>
                </c:pt>
                <c:pt idx="5770">
                  <c:v>41.8</c:v>
                </c:pt>
                <c:pt idx="5771">
                  <c:v>42.1</c:v>
                </c:pt>
                <c:pt idx="5772">
                  <c:v>41.02</c:v>
                </c:pt>
                <c:pt idx="5773">
                  <c:v>39.54</c:v>
                </c:pt>
                <c:pt idx="5774">
                  <c:v>41.22</c:v>
                </c:pt>
                <c:pt idx="5775">
                  <c:v>41.01</c:v>
                </c:pt>
                <c:pt idx="5776">
                  <c:v>40.86</c:v>
                </c:pt>
                <c:pt idx="5777">
                  <c:v>40.06</c:v>
                </c:pt>
                <c:pt idx="5778">
                  <c:v>40.1</c:v>
                </c:pt>
                <c:pt idx="5779">
                  <c:v>38.96</c:v>
                </c:pt>
                <c:pt idx="5780">
                  <c:v>40.22</c:v>
                </c:pt>
                <c:pt idx="5781">
                  <c:v>40.24</c:v>
                </c:pt>
                <c:pt idx="5782">
                  <c:v>41.74</c:v>
                </c:pt>
                <c:pt idx="5783">
                  <c:v>40.33</c:v>
                </c:pt>
                <c:pt idx="5784">
                  <c:v>40.049999999999997</c:v>
                </c:pt>
                <c:pt idx="5785">
                  <c:v>40.799999999999997</c:v>
                </c:pt>
                <c:pt idx="5786">
                  <c:v>40.39</c:v>
                </c:pt>
                <c:pt idx="5787">
                  <c:v>40.54</c:v>
                </c:pt>
                <c:pt idx="5788">
                  <c:v>40.619999999999997</c:v>
                </c:pt>
                <c:pt idx="5789">
                  <c:v>38.67</c:v>
                </c:pt>
                <c:pt idx="5790">
                  <c:v>40.07</c:v>
                </c:pt>
                <c:pt idx="5791">
                  <c:v>41.33</c:v>
                </c:pt>
                <c:pt idx="5792">
                  <c:v>39.51</c:v>
                </c:pt>
                <c:pt idx="5793">
                  <c:v>39.39</c:v>
                </c:pt>
                <c:pt idx="5794">
                  <c:v>38.270000000000003</c:v>
                </c:pt>
                <c:pt idx="5795">
                  <c:v>37.090000000000003</c:v>
                </c:pt>
                <c:pt idx="5796">
                  <c:v>36.21</c:v>
                </c:pt>
                <c:pt idx="5797">
                  <c:v>36.630000000000003</c:v>
                </c:pt>
                <c:pt idx="5798">
                  <c:v>34</c:v>
                </c:pt>
                <c:pt idx="5799">
                  <c:v>34.99</c:v>
                </c:pt>
                <c:pt idx="5800">
                  <c:v>35.119999999999997</c:v>
                </c:pt>
                <c:pt idx="5801">
                  <c:v>34.08</c:v>
                </c:pt>
                <c:pt idx="5802">
                  <c:v>33.950000000000003</c:v>
                </c:pt>
                <c:pt idx="5803">
                  <c:v>34.15</c:v>
                </c:pt>
                <c:pt idx="5804">
                  <c:v>34.44</c:v>
                </c:pt>
                <c:pt idx="5805">
                  <c:v>34.369999999999997</c:v>
                </c:pt>
                <c:pt idx="5806">
                  <c:v>34.75</c:v>
                </c:pt>
                <c:pt idx="5807">
                  <c:v>36.130000000000003</c:v>
                </c:pt>
                <c:pt idx="5808">
                  <c:v>35.33</c:v>
                </c:pt>
                <c:pt idx="5809">
                  <c:v>34.090000000000003</c:v>
                </c:pt>
                <c:pt idx="5810">
                  <c:v>34.29</c:v>
                </c:pt>
                <c:pt idx="5811">
                  <c:v>33.590000000000003</c:v>
                </c:pt>
                <c:pt idx="5812">
                  <c:v>33.159999999999997</c:v>
                </c:pt>
                <c:pt idx="5813">
                  <c:v>33.18</c:v>
                </c:pt>
                <c:pt idx="5814">
                  <c:v>33.43</c:v>
                </c:pt>
                <c:pt idx="5815">
                  <c:v>34.78</c:v>
                </c:pt>
                <c:pt idx="5816">
                  <c:v>34.700000000000003</c:v>
                </c:pt>
                <c:pt idx="5817">
                  <c:v>33.69</c:v>
                </c:pt>
                <c:pt idx="5818">
                  <c:v>34.57</c:v>
                </c:pt>
                <c:pt idx="5819">
                  <c:v>34.35</c:v>
                </c:pt>
                <c:pt idx="5820">
                  <c:v>35.42</c:v>
                </c:pt>
                <c:pt idx="5821">
                  <c:v>31.8</c:v>
                </c:pt>
                <c:pt idx="5822">
                  <c:v>30.6</c:v>
                </c:pt>
                <c:pt idx="5823">
                  <c:v>31.23</c:v>
                </c:pt>
                <c:pt idx="5824">
                  <c:v>31.54</c:v>
                </c:pt>
                <c:pt idx="5825">
                  <c:v>31.38</c:v>
                </c:pt>
                <c:pt idx="5826">
                  <c:v>31.73</c:v>
                </c:pt>
                <c:pt idx="5827">
                  <c:v>32.81</c:v>
                </c:pt>
                <c:pt idx="5828">
                  <c:v>33.409999999999997</c:v>
                </c:pt>
                <c:pt idx="5829">
                  <c:v>32.799999999999997</c:v>
                </c:pt>
                <c:pt idx="5830">
                  <c:v>32.799999999999997</c:v>
                </c:pt>
                <c:pt idx="5831">
                  <c:v>32.35</c:v>
                </c:pt>
                <c:pt idx="5832">
                  <c:v>31.79</c:v>
                </c:pt>
                <c:pt idx="5833">
                  <c:v>32.619999999999997</c:v>
                </c:pt>
                <c:pt idx="5834">
                  <c:v>33.270000000000003</c:v>
                </c:pt>
                <c:pt idx="5835">
                  <c:v>33.950000000000003</c:v>
                </c:pt>
                <c:pt idx="5836">
                  <c:v>34.43</c:v>
                </c:pt>
                <c:pt idx="5837">
                  <c:v>33.950000000000003</c:v>
                </c:pt>
                <c:pt idx="5838">
                  <c:v>34.159999999999997</c:v>
                </c:pt>
                <c:pt idx="5839">
                  <c:v>32.83</c:v>
                </c:pt>
                <c:pt idx="5840">
                  <c:v>31.49</c:v>
                </c:pt>
                <c:pt idx="5841">
                  <c:v>31.66</c:v>
                </c:pt>
                <c:pt idx="5842">
                  <c:v>31.12</c:v>
                </c:pt>
                <c:pt idx="5843">
                  <c:v>30.81</c:v>
                </c:pt>
                <c:pt idx="5844">
                  <c:v>30.77</c:v>
                </c:pt>
                <c:pt idx="5845">
                  <c:v>31.35</c:v>
                </c:pt>
                <c:pt idx="5846">
                  <c:v>34.950000000000003</c:v>
                </c:pt>
                <c:pt idx="5847">
                  <c:v>33.18</c:v>
                </c:pt>
                <c:pt idx="5848">
                  <c:v>31.79</c:v>
                </c:pt>
                <c:pt idx="5849">
                  <c:v>31.18</c:v>
                </c:pt>
                <c:pt idx="5850">
                  <c:v>30.97</c:v>
                </c:pt>
                <c:pt idx="5851">
                  <c:v>31.63</c:v>
                </c:pt>
                <c:pt idx="5852">
                  <c:v>30.48</c:v>
                </c:pt>
                <c:pt idx="5853">
                  <c:v>30.89</c:v>
                </c:pt>
                <c:pt idx="5854">
                  <c:v>31.39</c:v>
                </c:pt>
                <c:pt idx="5855">
                  <c:v>30.1</c:v>
                </c:pt>
                <c:pt idx="5856">
                  <c:v>29.06</c:v>
                </c:pt>
                <c:pt idx="5857">
                  <c:v>28.95</c:v>
                </c:pt>
                <c:pt idx="5858">
                  <c:v>28</c:v>
                </c:pt>
                <c:pt idx="5859">
                  <c:v>27.03</c:v>
                </c:pt>
                <c:pt idx="5860">
                  <c:v>26.92</c:v>
                </c:pt>
                <c:pt idx="5861">
                  <c:v>25.68</c:v>
                </c:pt>
                <c:pt idx="5862">
                  <c:v>24.39</c:v>
                </c:pt>
                <c:pt idx="5863">
                  <c:v>25.11</c:v>
                </c:pt>
                <c:pt idx="5864">
                  <c:v>26.11</c:v>
                </c:pt>
                <c:pt idx="5865">
                  <c:v>25.64</c:v>
                </c:pt>
                <c:pt idx="5866">
                  <c:v>24.95</c:v>
                </c:pt>
                <c:pt idx="5867">
                  <c:v>24.87</c:v>
                </c:pt>
                <c:pt idx="5868">
                  <c:v>25.42</c:v>
                </c:pt>
                <c:pt idx="5869">
                  <c:v>25.37</c:v>
                </c:pt>
                <c:pt idx="5870">
                  <c:v>25.14</c:v>
                </c:pt>
                <c:pt idx="5871">
                  <c:v>24.66</c:v>
                </c:pt>
                <c:pt idx="5872">
                  <c:v>24.26</c:v>
                </c:pt>
                <c:pt idx="5873">
                  <c:v>23.89</c:v>
                </c:pt>
                <c:pt idx="5874">
                  <c:v>24.81</c:v>
                </c:pt>
                <c:pt idx="5875">
                  <c:v>24.42</c:v>
                </c:pt>
                <c:pt idx="5876">
                  <c:v>24.6</c:v>
                </c:pt>
                <c:pt idx="5877">
                  <c:v>23.9</c:v>
                </c:pt>
                <c:pt idx="5878">
                  <c:v>23.83</c:v>
                </c:pt>
                <c:pt idx="5879">
                  <c:v>23.56</c:v>
                </c:pt>
                <c:pt idx="5880">
                  <c:v>22.51</c:v>
                </c:pt>
                <c:pt idx="5881">
                  <c:v>22.98</c:v>
                </c:pt>
                <c:pt idx="5882">
                  <c:v>22.84</c:v>
                </c:pt>
                <c:pt idx="5883">
                  <c:v>22.13</c:v>
                </c:pt>
                <c:pt idx="5884">
                  <c:v>21.6</c:v>
                </c:pt>
                <c:pt idx="5885">
                  <c:v>20.92</c:v>
                </c:pt>
                <c:pt idx="5886">
                  <c:v>20.55</c:v>
                </c:pt>
                <c:pt idx="5887">
                  <c:v>21.46</c:v>
                </c:pt>
                <c:pt idx="5888">
                  <c:v>21.65</c:v>
                </c:pt>
                <c:pt idx="5889">
                  <c:v>18.260000000000002</c:v>
                </c:pt>
                <c:pt idx="5890">
                  <c:v>17.39</c:v>
                </c:pt>
                <c:pt idx="5891">
                  <c:v>17.8</c:v>
                </c:pt>
                <c:pt idx="5892">
                  <c:v>18.25</c:v>
                </c:pt>
                <c:pt idx="5893">
                  <c:v>18.059999999999999</c:v>
                </c:pt>
                <c:pt idx="5894">
                  <c:v>19.100000000000001</c:v>
                </c:pt>
                <c:pt idx="5895">
                  <c:v>19.39</c:v>
                </c:pt>
                <c:pt idx="5896">
                  <c:v>19.100000000000001</c:v>
                </c:pt>
                <c:pt idx="5897">
                  <c:v>19.600000000000001</c:v>
                </c:pt>
                <c:pt idx="5898">
                  <c:v>20.45</c:v>
                </c:pt>
                <c:pt idx="5899">
                  <c:v>20.47</c:v>
                </c:pt>
                <c:pt idx="5900">
                  <c:v>20.22</c:v>
                </c:pt>
                <c:pt idx="5901">
                  <c:v>20.12</c:v>
                </c:pt>
                <c:pt idx="5902">
                  <c:v>19.850000000000001</c:v>
                </c:pt>
                <c:pt idx="5903">
                  <c:v>20.010000000000002</c:v>
                </c:pt>
                <c:pt idx="5904">
                  <c:v>19.78</c:v>
                </c:pt>
                <c:pt idx="5905">
                  <c:v>19.87</c:v>
                </c:pt>
                <c:pt idx="5906">
                  <c:v>20.87</c:v>
                </c:pt>
                <c:pt idx="5907">
                  <c:v>22.57</c:v>
                </c:pt>
                <c:pt idx="5908">
                  <c:v>24.2</c:v>
                </c:pt>
                <c:pt idx="5909">
                  <c:v>23.93</c:v>
                </c:pt>
                <c:pt idx="5910">
                  <c:v>23.4</c:v>
                </c:pt>
                <c:pt idx="5911">
                  <c:v>24.88</c:v>
                </c:pt>
                <c:pt idx="5912">
                  <c:v>24.9</c:v>
                </c:pt>
                <c:pt idx="5913">
                  <c:v>24.76</c:v>
                </c:pt>
                <c:pt idx="5914">
                  <c:v>24.56</c:v>
                </c:pt>
                <c:pt idx="5915">
                  <c:v>23.92</c:v>
                </c:pt>
                <c:pt idx="5916">
                  <c:v>24.4</c:v>
                </c:pt>
                <c:pt idx="5917">
                  <c:v>25.03</c:v>
                </c:pt>
                <c:pt idx="5918">
                  <c:v>24.99</c:v>
                </c:pt>
                <c:pt idx="5919">
                  <c:v>24.66</c:v>
                </c:pt>
                <c:pt idx="5920">
                  <c:v>26.22</c:v>
                </c:pt>
                <c:pt idx="5921">
                  <c:v>24.53</c:v>
                </c:pt>
                <c:pt idx="5922">
                  <c:v>24.59</c:v>
                </c:pt>
                <c:pt idx="5923">
                  <c:v>25.8</c:v>
                </c:pt>
                <c:pt idx="5924">
                  <c:v>25.66</c:v>
                </c:pt>
                <c:pt idx="5925">
                  <c:v>26.48</c:v>
                </c:pt>
                <c:pt idx="5926">
                  <c:v>27.15</c:v>
                </c:pt>
                <c:pt idx="5927">
                  <c:v>27.02</c:v>
                </c:pt>
                <c:pt idx="5928">
                  <c:v>26.53</c:v>
                </c:pt>
                <c:pt idx="5929">
                  <c:v>27.32</c:v>
                </c:pt>
                <c:pt idx="5930">
                  <c:v>26.93</c:v>
                </c:pt>
                <c:pt idx="5931">
                  <c:v>27.38</c:v>
                </c:pt>
                <c:pt idx="5932">
                  <c:v>26.98</c:v>
                </c:pt>
                <c:pt idx="5933">
                  <c:v>26.21</c:v>
                </c:pt>
                <c:pt idx="5934">
                  <c:v>26.77</c:v>
                </c:pt>
                <c:pt idx="5935">
                  <c:v>25.99</c:v>
                </c:pt>
                <c:pt idx="5936">
                  <c:v>25.32</c:v>
                </c:pt>
                <c:pt idx="5937">
                  <c:v>25.07</c:v>
                </c:pt>
                <c:pt idx="5938">
                  <c:v>24.85</c:v>
                </c:pt>
                <c:pt idx="5939">
                  <c:v>24.81</c:v>
                </c:pt>
                <c:pt idx="5940">
                  <c:v>24.13</c:v>
                </c:pt>
                <c:pt idx="5941">
                  <c:v>25.03</c:v>
                </c:pt>
                <c:pt idx="5942">
                  <c:v>25.11</c:v>
                </c:pt>
                <c:pt idx="5943">
                  <c:v>24.01</c:v>
                </c:pt>
                <c:pt idx="5944">
                  <c:v>23</c:v>
                </c:pt>
                <c:pt idx="5945">
                  <c:v>23.14</c:v>
                </c:pt>
                <c:pt idx="5946">
                  <c:v>24.27</c:v>
                </c:pt>
                <c:pt idx="5947">
                  <c:v>24.69</c:v>
                </c:pt>
                <c:pt idx="5948">
                  <c:v>25.23</c:v>
                </c:pt>
                <c:pt idx="5949">
                  <c:v>25.38</c:v>
                </c:pt>
                <c:pt idx="5950">
                  <c:v>24.48</c:v>
                </c:pt>
                <c:pt idx="5951">
                  <c:v>24.23</c:v>
                </c:pt>
                <c:pt idx="5952">
                  <c:v>21.01</c:v>
                </c:pt>
                <c:pt idx="5953">
                  <c:v>20.12</c:v>
                </c:pt>
                <c:pt idx="5954">
                  <c:v>20.239999999999998</c:v>
                </c:pt>
                <c:pt idx="5955">
                  <c:v>20.32</c:v>
                </c:pt>
                <c:pt idx="5956">
                  <c:v>20.83</c:v>
                </c:pt>
                <c:pt idx="5957">
                  <c:v>21.5</c:v>
                </c:pt>
                <c:pt idx="5958">
                  <c:v>20.86</c:v>
                </c:pt>
                <c:pt idx="5959">
                  <c:v>21.32</c:v>
                </c:pt>
                <c:pt idx="5960">
                  <c:v>21.27</c:v>
                </c:pt>
                <c:pt idx="5961">
                  <c:v>20.73</c:v>
                </c:pt>
                <c:pt idx="5962">
                  <c:v>20.85</c:v>
                </c:pt>
                <c:pt idx="5963">
                  <c:v>20.88</c:v>
                </c:pt>
                <c:pt idx="5964">
                  <c:v>21.39</c:v>
                </c:pt>
                <c:pt idx="5965">
                  <c:v>21.56</c:v>
                </c:pt>
                <c:pt idx="5966">
                  <c:v>21.25</c:v>
                </c:pt>
                <c:pt idx="5967">
                  <c:v>20.89</c:v>
                </c:pt>
                <c:pt idx="5968">
                  <c:v>21.07</c:v>
                </c:pt>
                <c:pt idx="5969">
                  <c:v>21.2</c:v>
                </c:pt>
                <c:pt idx="5970">
                  <c:v>21.34</c:v>
                </c:pt>
                <c:pt idx="5971">
                  <c:v>21.71</c:v>
                </c:pt>
                <c:pt idx="5972">
                  <c:v>21.74</c:v>
                </c:pt>
                <c:pt idx="5973">
                  <c:v>21.45</c:v>
                </c:pt>
                <c:pt idx="5974">
                  <c:v>21.44</c:v>
                </c:pt>
                <c:pt idx="5975">
                  <c:v>21.24</c:v>
                </c:pt>
                <c:pt idx="5976">
                  <c:v>21.77</c:v>
                </c:pt>
                <c:pt idx="5977">
                  <c:v>21.8</c:v>
                </c:pt>
                <c:pt idx="5978">
                  <c:v>21.83</c:v>
                </c:pt>
                <c:pt idx="5979">
                  <c:v>21.93</c:v>
                </c:pt>
                <c:pt idx="5980">
                  <c:v>21.41</c:v>
                </c:pt>
                <c:pt idx="5981">
                  <c:v>21.57</c:v>
                </c:pt>
                <c:pt idx="5982">
                  <c:v>20.69</c:v>
                </c:pt>
                <c:pt idx="5983">
                  <c:v>21.04</c:v>
                </c:pt>
                <c:pt idx="5984">
                  <c:v>21.34</c:v>
                </c:pt>
                <c:pt idx="5985">
                  <c:v>21.49</c:v>
                </c:pt>
                <c:pt idx="5986">
                  <c:v>21.05</c:v>
                </c:pt>
                <c:pt idx="5987">
                  <c:v>20.93</c:v>
                </c:pt>
                <c:pt idx="5988">
                  <c:v>20.69</c:v>
                </c:pt>
                <c:pt idx="5989">
                  <c:v>20.47</c:v>
                </c:pt>
                <c:pt idx="5990">
                  <c:v>20.170000000000002</c:v>
                </c:pt>
                <c:pt idx="5991">
                  <c:v>22.71</c:v>
                </c:pt>
                <c:pt idx="5992">
                  <c:v>22.12</c:v>
                </c:pt>
                <c:pt idx="5993">
                  <c:v>21.97</c:v>
                </c:pt>
                <c:pt idx="5994">
                  <c:v>21.64</c:v>
                </c:pt>
                <c:pt idx="5995">
                  <c:v>21.85</c:v>
                </c:pt>
                <c:pt idx="5996">
                  <c:v>20.95</c:v>
                </c:pt>
                <c:pt idx="5997">
                  <c:v>20.77</c:v>
                </c:pt>
                <c:pt idx="5998">
                  <c:v>20.6</c:v>
                </c:pt>
                <c:pt idx="5999">
                  <c:v>20.7</c:v>
                </c:pt>
                <c:pt idx="6000">
                  <c:v>20.57</c:v>
                </c:pt>
                <c:pt idx="6001">
                  <c:v>20.350000000000001</c:v>
                </c:pt>
                <c:pt idx="6002">
                  <c:v>19.52</c:v>
                </c:pt>
                <c:pt idx="6003">
                  <c:v>19.79</c:v>
                </c:pt>
                <c:pt idx="6004">
                  <c:v>19.71</c:v>
                </c:pt>
                <c:pt idx="6005">
                  <c:v>19.47</c:v>
                </c:pt>
                <c:pt idx="6006">
                  <c:v>19.649999999999999</c:v>
                </c:pt>
                <c:pt idx="6007">
                  <c:v>20.010000000000002</c:v>
                </c:pt>
                <c:pt idx="6008">
                  <c:v>20.18</c:v>
                </c:pt>
                <c:pt idx="6009">
                  <c:v>18.260000000000002</c:v>
                </c:pt>
                <c:pt idx="6010">
                  <c:v>18.13</c:v>
                </c:pt>
                <c:pt idx="6011">
                  <c:v>18.2</c:v>
                </c:pt>
                <c:pt idx="6012">
                  <c:v>17.920000000000002</c:v>
                </c:pt>
                <c:pt idx="6013">
                  <c:v>17.73</c:v>
                </c:pt>
                <c:pt idx="6014">
                  <c:v>17.53</c:v>
                </c:pt>
                <c:pt idx="6015">
                  <c:v>17.510000000000002</c:v>
                </c:pt>
                <c:pt idx="6016">
                  <c:v>16.03</c:v>
                </c:pt>
                <c:pt idx="6017">
                  <c:v>16.05</c:v>
                </c:pt>
                <c:pt idx="6018">
                  <c:v>16.22</c:v>
                </c:pt>
                <c:pt idx="6019">
                  <c:v>15.95</c:v>
                </c:pt>
                <c:pt idx="6020">
                  <c:v>15.79</c:v>
                </c:pt>
                <c:pt idx="6021">
                  <c:v>15.55</c:v>
                </c:pt>
                <c:pt idx="6022">
                  <c:v>15.77</c:v>
                </c:pt>
                <c:pt idx="6023">
                  <c:v>15.69</c:v>
                </c:pt>
                <c:pt idx="6024">
                  <c:v>15.6</c:v>
                </c:pt>
                <c:pt idx="6025">
                  <c:v>15.32</c:v>
                </c:pt>
                <c:pt idx="6026">
                  <c:v>15.5</c:v>
                </c:pt>
                <c:pt idx="6027">
                  <c:v>15.13</c:v>
                </c:pt>
                <c:pt idx="6028">
                  <c:v>14.9</c:v>
                </c:pt>
                <c:pt idx="6029">
                  <c:v>14.69</c:v>
                </c:pt>
                <c:pt idx="6030">
                  <c:v>14.6</c:v>
                </c:pt>
                <c:pt idx="6031">
                  <c:v>14.95</c:v>
                </c:pt>
                <c:pt idx="6032">
                  <c:v>14.83</c:v>
                </c:pt>
                <c:pt idx="6033">
                  <c:v>14.94</c:v>
                </c:pt>
                <c:pt idx="6034">
                  <c:v>14.92</c:v>
                </c:pt>
                <c:pt idx="6035">
                  <c:v>14.56</c:v>
                </c:pt>
                <c:pt idx="6036">
                  <c:v>14.55</c:v>
                </c:pt>
                <c:pt idx="6037">
                  <c:v>14.69</c:v>
                </c:pt>
                <c:pt idx="6038">
                  <c:v>15.68</c:v>
                </c:pt>
                <c:pt idx="6039">
                  <c:v>15.08</c:v>
                </c:pt>
                <c:pt idx="6040">
                  <c:v>15.07</c:v>
                </c:pt>
                <c:pt idx="6041">
                  <c:v>14.79</c:v>
                </c:pt>
                <c:pt idx="6042">
                  <c:v>14.18</c:v>
                </c:pt>
                <c:pt idx="6043">
                  <c:v>13.95</c:v>
                </c:pt>
                <c:pt idx="6044">
                  <c:v>14.09</c:v>
                </c:pt>
                <c:pt idx="6045">
                  <c:v>14.1</c:v>
                </c:pt>
                <c:pt idx="6046">
                  <c:v>14.19</c:v>
                </c:pt>
                <c:pt idx="6047">
                  <c:v>14.2</c:v>
                </c:pt>
                <c:pt idx="6048">
                  <c:v>14.17</c:v>
                </c:pt>
                <c:pt idx="6049">
                  <c:v>13.94</c:v>
                </c:pt>
                <c:pt idx="6050">
                  <c:v>14.13</c:v>
                </c:pt>
                <c:pt idx="6051">
                  <c:v>13.93</c:v>
                </c:pt>
                <c:pt idx="6052">
                  <c:v>14.01</c:v>
                </c:pt>
                <c:pt idx="6053">
                  <c:v>13.72</c:v>
                </c:pt>
                <c:pt idx="6054">
                  <c:v>13.41</c:v>
                </c:pt>
                <c:pt idx="6055">
                  <c:v>13.6</c:v>
                </c:pt>
                <c:pt idx="6056">
                  <c:v>13.35</c:v>
                </c:pt>
                <c:pt idx="6057">
                  <c:v>13.5</c:v>
                </c:pt>
                <c:pt idx="6058">
                  <c:v>13.55</c:v>
                </c:pt>
                <c:pt idx="6059">
                  <c:v>13.5</c:v>
                </c:pt>
                <c:pt idx="6060">
                  <c:v>13.38</c:v>
                </c:pt>
                <c:pt idx="6061">
                  <c:v>13.08</c:v>
                </c:pt>
                <c:pt idx="6062">
                  <c:v>13.06</c:v>
                </c:pt>
                <c:pt idx="6063">
                  <c:v>12.83</c:v>
                </c:pt>
                <c:pt idx="6064">
                  <c:v>12.9</c:v>
                </c:pt>
                <c:pt idx="6065">
                  <c:v>12.71</c:v>
                </c:pt>
                <c:pt idx="6066">
                  <c:v>12.86</c:v>
                </c:pt>
                <c:pt idx="6067">
                  <c:v>13.35</c:v>
                </c:pt>
                <c:pt idx="6068">
                  <c:v>13.27</c:v>
                </c:pt>
                <c:pt idx="6069">
                  <c:v>13.19</c:v>
                </c:pt>
                <c:pt idx="6070">
                  <c:v>13.66</c:v>
                </c:pt>
                <c:pt idx="6071">
                  <c:v>13.57</c:v>
                </c:pt>
                <c:pt idx="6072">
                  <c:v>13.52</c:v>
                </c:pt>
                <c:pt idx="6073">
                  <c:v>13.47</c:v>
                </c:pt>
                <c:pt idx="6074">
                  <c:v>13.91</c:v>
                </c:pt>
                <c:pt idx="6075">
                  <c:v>14.28</c:v>
                </c:pt>
                <c:pt idx="6076">
                  <c:v>14.16</c:v>
                </c:pt>
                <c:pt idx="6077">
                  <c:v>14.04</c:v>
                </c:pt>
                <c:pt idx="6078">
                  <c:v>14.57</c:v>
                </c:pt>
                <c:pt idx="6079">
                  <c:v>14.65</c:v>
                </c:pt>
                <c:pt idx="6080">
                  <c:v>14.5</c:v>
                </c:pt>
                <c:pt idx="6081">
                  <c:v>14.32</c:v>
                </c:pt>
                <c:pt idx="6082">
                  <c:v>13.82</c:v>
                </c:pt>
                <c:pt idx="6083">
                  <c:v>13.54</c:v>
                </c:pt>
                <c:pt idx="6084">
                  <c:v>13.63</c:v>
                </c:pt>
                <c:pt idx="6085">
                  <c:v>13.69</c:v>
                </c:pt>
                <c:pt idx="6086">
                  <c:v>13.53</c:v>
                </c:pt>
                <c:pt idx="6087">
                  <c:v>13.28</c:v>
                </c:pt>
                <c:pt idx="6088">
                  <c:v>13.18</c:v>
                </c:pt>
                <c:pt idx="6089">
                  <c:v>13.57</c:v>
                </c:pt>
                <c:pt idx="6090">
                  <c:v>14.05</c:v>
                </c:pt>
                <c:pt idx="6091">
                  <c:v>14.68</c:v>
                </c:pt>
                <c:pt idx="6092">
                  <c:v>15.36</c:v>
                </c:pt>
                <c:pt idx="6093">
                  <c:v>15.4</c:v>
                </c:pt>
                <c:pt idx="6094">
                  <c:v>15.58</c:v>
                </c:pt>
                <c:pt idx="6095">
                  <c:v>15.43</c:v>
                </c:pt>
                <c:pt idx="6096">
                  <c:v>15.59</c:v>
                </c:pt>
                <c:pt idx="6097">
                  <c:v>15.43</c:v>
                </c:pt>
                <c:pt idx="6098">
                  <c:v>15.42</c:v>
                </c:pt>
                <c:pt idx="6099">
                  <c:v>15.21</c:v>
                </c:pt>
                <c:pt idx="6100">
                  <c:v>14.88</c:v>
                </c:pt>
                <c:pt idx="6101">
                  <c:v>14.76</c:v>
                </c:pt>
                <c:pt idx="6102">
                  <c:v>14.6</c:v>
                </c:pt>
                <c:pt idx="6103">
                  <c:v>14.37</c:v>
                </c:pt>
                <c:pt idx="6104">
                  <c:v>14.27</c:v>
                </c:pt>
                <c:pt idx="6105">
                  <c:v>14.31</c:v>
                </c:pt>
                <c:pt idx="6106">
                  <c:v>14.17</c:v>
                </c:pt>
                <c:pt idx="6107">
                  <c:v>13.98</c:v>
                </c:pt>
                <c:pt idx="6108">
                  <c:v>13.63</c:v>
                </c:pt>
                <c:pt idx="6109">
                  <c:v>13.68</c:v>
                </c:pt>
                <c:pt idx="6110">
                  <c:v>14.07</c:v>
                </c:pt>
                <c:pt idx="6111">
                  <c:v>13.91</c:v>
                </c:pt>
                <c:pt idx="6112">
                  <c:v>13.8</c:v>
                </c:pt>
                <c:pt idx="6113">
                  <c:v>13.96</c:v>
                </c:pt>
                <c:pt idx="6114">
                  <c:v>13.78</c:v>
                </c:pt>
                <c:pt idx="6115">
                  <c:v>13.63</c:v>
                </c:pt>
                <c:pt idx="6116">
                  <c:v>13.51</c:v>
                </c:pt>
                <c:pt idx="6117">
                  <c:v>13.57</c:v>
                </c:pt>
                <c:pt idx="6118">
                  <c:v>13.64</c:v>
                </c:pt>
                <c:pt idx="6119">
                  <c:v>14.72</c:v>
                </c:pt>
                <c:pt idx="6120">
                  <c:v>14.57</c:v>
                </c:pt>
                <c:pt idx="6121">
                  <c:v>14.28</c:v>
                </c:pt>
                <c:pt idx="6122">
                  <c:v>14.18</c:v>
                </c:pt>
                <c:pt idx="6123">
                  <c:v>14.58</c:v>
                </c:pt>
                <c:pt idx="6124">
                  <c:v>14.49</c:v>
                </c:pt>
                <c:pt idx="6125">
                  <c:v>14.3</c:v>
                </c:pt>
                <c:pt idx="6126">
                  <c:v>14.36</c:v>
                </c:pt>
                <c:pt idx="6127">
                  <c:v>14.36</c:v>
                </c:pt>
                <c:pt idx="6128">
                  <c:v>14.19</c:v>
                </c:pt>
                <c:pt idx="6129">
                  <c:v>14.39</c:v>
                </c:pt>
                <c:pt idx="6130">
                  <c:v>14.57</c:v>
                </c:pt>
                <c:pt idx="6131">
                  <c:v>14.43</c:v>
                </c:pt>
                <c:pt idx="6132">
                  <c:v>14.65</c:v>
                </c:pt>
                <c:pt idx="6133">
                  <c:v>15.36</c:v>
                </c:pt>
                <c:pt idx="6134">
                  <c:v>15.43</c:v>
                </c:pt>
                <c:pt idx="6135">
                  <c:v>15.72</c:v>
                </c:pt>
                <c:pt idx="6136">
                  <c:v>15.84</c:v>
                </c:pt>
                <c:pt idx="6137">
                  <c:v>15.46</c:v>
                </c:pt>
                <c:pt idx="6138">
                  <c:v>15.78</c:v>
                </c:pt>
                <c:pt idx="6139">
                  <c:v>15.5</c:v>
                </c:pt>
                <c:pt idx="6140">
                  <c:v>15.36</c:v>
                </c:pt>
                <c:pt idx="6141">
                  <c:v>15.21</c:v>
                </c:pt>
                <c:pt idx="6142">
                  <c:v>15.58</c:v>
                </c:pt>
                <c:pt idx="6143">
                  <c:v>14.73</c:v>
                </c:pt>
                <c:pt idx="6144">
                  <c:v>13.87</c:v>
                </c:pt>
                <c:pt idx="6145">
                  <c:v>13.79</c:v>
                </c:pt>
                <c:pt idx="6146">
                  <c:v>13.54</c:v>
                </c:pt>
                <c:pt idx="6147">
                  <c:v>13.41</c:v>
                </c:pt>
                <c:pt idx="6148">
                  <c:v>13.4</c:v>
                </c:pt>
                <c:pt idx="6149">
                  <c:v>12.85</c:v>
                </c:pt>
                <c:pt idx="6150">
                  <c:v>12.77</c:v>
                </c:pt>
                <c:pt idx="6151">
                  <c:v>12.63</c:v>
                </c:pt>
                <c:pt idx="6152">
                  <c:v>13.42</c:v>
                </c:pt>
                <c:pt idx="6153">
                  <c:v>13.08</c:v>
                </c:pt>
                <c:pt idx="6154">
                  <c:v>13.01</c:v>
                </c:pt>
                <c:pt idx="6155">
                  <c:v>12.84</c:v>
                </c:pt>
                <c:pt idx="6156">
                  <c:v>12.54</c:v>
                </c:pt>
                <c:pt idx="6157">
                  <c:v>11.95</c:v>
                </c:pt>
                <c:pt idx="6158">
                  <c:v>11.64</c:v>
                </c:pt>
                <c:pt idx="6159">
                  <c:v>11.89</c:v>
                </c:pt>
                <c:pt idx="6160">
                  <c:v>12.1</c:v>
                </c:pt>
                <c:pt idx="6161">
                  <c:v>12.17</c:v>
                </c:pt>
                <c:pt idx="6162">
                  <c:v>12.01</c:v>
                </c:pt>
                <c:pt idx="6163">
                  <c:v>12.06</c:v>
                </c:pt>
                <c:pt idx="6164">
                  <c:v>12.13</c:v>
                </c:pt>
                <c:pt idx="6165">
                  <c:v>11.98</c:v>
                </c:pt>
                <c:pt idx="6166">
                  <c:v>11.66</c:v>
                </c:pt>
                <c:pt idx="6167">
                  <c:v>12.3</c:v>
                </c:pt>
                <c:pt idx="6168">
                  <c:v>12.42</c:v>
                </c:pt>
                <c:pt idx="6169">
                  <c:v>13</c:v>
                </c:pt>
                <c:pt idx="6170">
                  <c:v>13.17</c:v>
                </c:pt>
                <c:pt idx="6171">
                  <c:v>12.9</c:v>
                </c:pt>
                <c:pt idx="6172">
                  <c:v>12.94</c:v>
                </c:pt>
                <c:pt idx="6173">
                  <c:v>12.61</c:v>
                </c:pt>
                <c:pt idx="6174">
                  <c:v>12.94</c:v>
                </c:pt>
                <c:pt idx="6175">
                  <c:v>12.97</c:v>
                </c:pt>
                <c:pt idx="6176">
                  <c:v>12.83</c:v>
                </c:pt>
                <c:pt idx="6177">
                  <c:v>12.73</c:v>
                </c:pt>
                <c:pt idx="6178">
                  <c:v>12.69</c:v>
                </c:pt>
                <c:pt idx="6179">
                  <c:v>12.84</c:v>
                </c:pt>
                <c:pt idx="6180">
                  <c:v>13.3</c:v>
                </c:pt>
                <c:pt idx="6181">
                  <c:v>13.1</c:v>
                </c:pt>
                <c:pt idx="6182">
                  <c:v>13.35</c:v>
                </c:pt>
                <c:pt idx="6183">
                  <c:v>13.24</c:v>
                </c:pt>
                <c:pt idx="6184">
                  <c:v>13.48</c:v>
                </c:pt>
                <c:pt idx="6185">
                  <c:v>13.81</c:v>
                </c:pt>
                <c:pt idx="6186">
                  <c:v>13.75</c:v>
                </c:pt>
                <c:pt idx="6187">
                  <c:v>13.28</c:v>
                </c:pt>
                <c:pt idx="6188">
                  <c:v>13.2</c:v>
                </c:pt>
                <c:pt idx="6189">
                  <c:v>13.23</c:v>
                </c:pt>
                <c:pt idx="6190">
                  <c:v>13.2</c:v>
                </c:pt>
                <c:pt idx="6191">
                  <c:v>13.23</c:v>
                </c:pt>
                <c:pt idx="6192">
                  <c:v>13.35</c:v>
                </c:pt>
                <c:pt idx="6193">
                  <c:v>13.63</c:v>
                </c:pt>
                <c:pt idx="6194">
                  <c:v>13.63</c:v>
                </c:pt>
                <c:pt idx="6195">
                  <c:v>13.79</c:v>
                </c:pt>
                <c:pt idx="6196">
                  <c:v>14.02</c:v>
                </c:pt>
                <c:pt idx="6197">
                  <c:v>13.8</c:v>
                </c:pt>
                <c:pt idx="6198">
                  <c:v>13.94</c:v>
                </c:pt>
                <c:pt idx="6199">
                  <c:v>13.98</c:v>
                </c:pt>
                <c:pt idx="6200">
                  <c:v>13.96</c:v>
                </c:pt>
                <c:pt idx="6201">
                  <c:v>14.11</c:v>
                </c:pt>
                <c:pt idx="6202">
                  <c:v>14.55</c:v>
                </c:pt>
                <c:pt idx="6203">
                  <c:v>13.8</c:v>
                </c:pt>
                <c:pt idx="6204">
                  <c:v>13.75</c:v>
                </c:pt>
                <c:pt idx="6205">
                  <c:v>13.73</c:v>
                </c:pt>
                <c:pt idx="6206">
                  <c:v>13.12</c:v>
                </c:pt>
                <c:pt idx="6207">
                  <c:v>12.75</c:v>
                </c:pt>
                <c:pt idx="6208">
                  <c:v>12.89</c:v>
                </c:pt>
                <c:pt idx="6209">
                  <c:v>12.88</c:v>
                </c:pt>
                <c:pt idx="6210">
                  <c:v>13</c:v>
                </c:pt>
                <c:pt idx="6211">
                  <c:v>13.08</c:v>
                </c:pt>
                <c:pt idx="6212">
                  <c:v>12.8</c:v>
                </c:pt>
                <c:pt idx="6213">
                  <c:v>13.17</c:v>
                </c:pt>
                <c:pt idx="6214">
                  <c:v>13.42</c:v>
                </c:pt>
                <c:pt idx="6215">
                  <c:v>13.43</c:v>
                </c:pt>
                <c:pt idx="6216">
                  <c:v>13.01</c:v>
                </c:pt>
                <c:pt idx="6217">
                  <c:v>12.51</c:v>
                </c:pt>
                <c:pt idx="6218">
                  <c:v>12.37</c:v>
                </c:pt>
                <c:pt idx="6219">
                  <c:v>11.95</c:v>
                </c:pt>
                <c:pt idx="6220">
                  <c:v>12.4</c:v>
                </c:pt>
                <c:pt idx="6221">
                  <c:v>12.28</c:v>
                </c:pt>
                <c:pt idx="6222">
                  <c:v>12.7</c:v>
                </c:pt>
                <c:pt idx="6223">
                  <c:v>12.64</c:v>
                </c:pt>
                <c:pt idx="6224">
                  <c:v>12.07</c:v>
                </c:pt>
                <c:pt idx="6225">
                  <c:v>11.28</c:v>
                </c:pt>
                <c:pt idx="6226">
                  <c:v>10.83</c:v>
                </c:pt>
                <c:pt idx="6227">
                  <c:v>10.78</c:v>
                </c:pt>
                <c:pt idx="6228">
                  <c:v>10.27</c:v>
                </c:pt>
                <c:pt idx="6229">
                  <c:v>10.15</c:v>
                </c:pt>
                <c:pt idx="6230">
                  <c:v>10.35</c:v>
                </c:pt>
                <c:pt idx="6231">
                  <c:v>10.14</c:v>
                </c:pt>
                <c:pt idx="6232">
                  <c:v>9.76</c:v>
                </c:pt>
                <c:pt idx="6233">
                  <c:v>9.66</c:v>
                </c:pt>
                <c:pt idx="6234">
                  <c:v>9.25</c:v>
                </c:pt>
                <c:pt idx="6235">
                  <c:v>8.91</c:v>
                </c:pt>
                <c:pt idx="6236">
                  <c:v>9.07</c:v>
                </c:pt>
                <c:pt idx="6237">
                  <c:v>9.0500000000000007</c:v>
                </c:pt>
                <c:pt idx="6238">
                  <c:v>9.18</c:v>
                </c:pt>
                <c:pt idx="6239">
                  <c:v>9.07</c:v>
                </c:pt>
                <c:pt idx="6240">
                  <c:v>8.9700000000000006</c:v>
                </c:pt>
                <c:pt idx="6241">
                  <c:v>8.84</c:v>
                </c:pt>
                <c:pt idx="6242">
                  <c:v>8.43</c:v>
                </c:pt>
                <c:pt idx="6243">
                  <c:v>7.95</c:v>
                </c:pt>
                <c:pt idx="6244">
                  <c:v>7.68</c:v>
                </c:pt>
                <c:pt idx="6245">
                  <c:v>7.98</c:v>
                </c:pt>
                <c:pt idx="6246">
                  <c:v>7.97</c:v>
                </c:pt>
                <c:pt idx="6247">
                  <c:v>7.79</c:v>
                </c:pt>
                <c:pt idx="6248">
                  <c:v>7.77</c:v>
                </c:pt>
                <c:pt idx="6249">
                  <c:v>7.77</c:v>
                </c:pt>
                <c:pt idx="6250">
                  <c:v>7.53</c:v>
                </c:pt>
                <c:pt idx="6251">
                  <c:v>7.32</c:v>
                </c:pt>
                <c:pt idx="6252">
                  <c:v>7.5</c:v>
                </c:pt>
                <c:pt idx="6253">
                  <c:v>7.14</c:v>
                </c:pt>
                <c:pt idx="6254">
                  <c:v>6.77</c:v>
                </c:pt>
                <c:pt idx="6255">
                  <c:v>6.25</c:v>
                </c:pt>
                <c:pt idx="6256">
                  <c:v>6.08</c:v>
                </c:pt>
                <c:pt idx="6257">
                  <c:v>6</c:v>
                </c:pt>
                <c:pt idx="6258">
                  <c:v>5.53</c:v>
                </c:pt>
                <c:pt idx="6259">
                  <c:v>5.96</c:v>
                </c:pt>
                <c:pt idx="6260">
                  <c:v>6.25</c:v>
                </c:pt>
                <c:pt idx="6261">
                  <c:v>6.41</c:v>
                </c:pt>
                <c:pt idx="6262">
                  <c:v>6.12</c:v>
                </c:pt>
                <c:pt idx="6263">
                  <c:v>6.57</c:v>
                </c:pt>
                <c:pt idx="6264">
                  <c:v>6.34</c:v>
                </c:pt>
                <c:pt idx="6265">
                  <c:v>7.07</c:v>
                </c:pt>
                <c:pt idx="6266">
                  <c:v>6.8300999999999998</c:v>
                </c:pt>
                <c:pt idx="6267">
                  <c:v>7.56</c:v>
                </c:pt>
                <c:pt idx="6268">
                  <c:v>7.58</c:v>
                </c:pt>
                <c:pt idx="6269">
                  <c:v>7.15</c:v>
                </c:pt>
                <c:pt idx="6270">
                  <c:v>7.46</c:v>
                </c:pt>
                <c:pt idx="6271">
                  <c:v>7.61</c:v>
                </c:pt>
                <c:pt idx="6272">
                  <c:v>7.6098999999999997</c:v>
                </c:pt>
                <c:pt idx="6273">
                  <c:v>7.59</c:v>
                </c:pt>
                <c:pt idx="6274">
                  <c:v>8</c:v>
                </c:pt>
                <c:pt idx="6275">
                  <c:v>7.92</c:v>
                </c:pt>
                <c:pt idx="6276">
                  <c:v>7.21</c:v>
                </c:pt>
                <c:pt idx="6277">
                  <c:v>6.74</c:v>
                </c:pt>
                <c:pt idx="6278">
                  <c:v>6.59</c:v>
                </c:pt>
                <c:pt idx="6279">
                  <c:v>6.34</c:v>
                </c:pt>
                <c:pt idx="6280">
                  <c:v>6.28</c:v>
                </c:pt>
                <c:pt idx="6281">
                  <c:v>6.41</c:v>
                </c:pt>
                <c:pt idx="6282">
                  <c:v>6.7</c:v>
                </c:pt>
                <c:pt idx="6283">
                  <c:v>6.53</c:v>
                </c:pt>
                <c:pt idx="6284">
                  <c:v>6.45</c:v>
                </c:pt>
                <c:pt idx="6285">
                  <c:v>6.5</c:v>
                </c:pt>
                <c:pt idx="6286">
                  <c:v>6.83</c:v>
                </c:pt>
                <c:pt idx="6287">
                  <c:v>6.96</c:v>
                </c:pt>
                <c:pt idx="6288">
                  <c:v>6.71</c:v>
                </c:pt>
                <c:pt idx="6289">
                  <c:v>6.97</c:v>
                </c:pt>
                <c:pt idx="6290">
                  <c:v>7.13</c:v>
                </c:pt>
                <c:pt idx="6291">
                  <c:v>7.28</c:v>
                </c:pt>
                <c:pt idx="6292">
                  <c:v>7.02</c:v>
                </c:pt>
                <c:pt idx="6293">
                  <c:v>7.21</c:v>
                </c:pt>
                <c:pt idx="6294">
                  <c:v>6.76</c:v>
                </c:pt>
                <c:pt idx="6295">
                  <c:v>6.76</c:v>
                </c:pt>
                <c:pt idx="6296">
                  <c:v>6.84</c:v>
                </c:pt>
                <c:pt idx="6297">
                  <c:v>6.49</c:v>
                </c:pt>
                <c:pt idx="6298">
                  <c:v>6.49</c:v>
                </c:pt>
                <c:pt idx="6299">
                  <c:v>6.16</c:v>
                </c:pt>
                <c:pt idx="6300">
                  <c:v>6.48</c:v>
                </c:pt>
                <c:pt idx="6301">
                  <c:v>6.43</c:v>
                </c:pt>
                <c:pt idx="6302">
                  <c:v>6.73</c:v>
                </c:pt>
                <c:pt idx="6303">
                  <c:v>6.38</c:v>
                </c:pt>
                <c:pt idx="6304">
                  <c:v>6.34</c:v>
                </c:pt>
                <c:pt idx="6305">
                  <c:v>6.39</c:v>
                </c:pt>
                <c:pt idx="6306">
                  <c:v>6.15</c:v>
                </c:pt>
                <c:pt idx="6307">
                  <c:v>6.11</c:v>
                </c:pt>
                <c:pt idx="6308">
                  <c:v>6.21</c:v>
                </c:pt>
                <c:pt idx="6309">
                  <c:v>6.3</c:v>
                </c:pt>
                <c:pt idx="6310">
                  <c:v>6.22</c:v>
                </c:pt>
                <c:pt idx="6311">
                  <c:v>6.16</c:v>
                </c:pt>
                <c:pt idx="6312">
                  <c:v>5.91</c:v>
                </c:pt>
                <c:pt idx="6313">
                  <c:v>5.89</c:v>
                </c:pt>
                <c:pt idx="6314">
                  <c:v>6.07</c:v>
                </c:pt>
                <c:pt idx="6315">
                  <c:v>6.19</c:v>
                </c:pt>
                <c:pt idx="6316">
                  <c:v>6.26</c:v>
                </c:pt>
                <c:pt idx="6317">
                  <c:v>6.23</c:v>
                </c:pt>
                <c:pt idx="6318">
                  <c:v>6.34</c:v>
                </c:pt>
                <c:pt idx="6319">
                  <c:v>6.03</c:v>
                </c:pt>
                <c:pt idx="6320">
                  <c:v>6.26</c:v>
                </c:pt>
                <c:pt idx="6321">
                  <c:v>6.27</c:v>
                </c:pt>
                <c:pt idx="6322">
                  <c:v>6.01</c:v>
                </c:pt>
                <c:pt idx="6323">
                  <c:v>5.86</c:v>
                </c:pt>
                <c:pt idx="6324">
                  <c:v>5.78</c:v>
                </c:pt>
                <c:pt idx="6325">
                  <c:v>6.07</c:v>
                </c:pt>
                <c:pt idx="6326">
                  <c:v>6.19</c:v>
                </c:pt>
                <c:pt idx="6327">
                  <c:v>6.11</c:v>
                </c:pt>
                <c:pt idx="6328">
                  <c:v>6.14</c:v>
                </c:pt>
                <c:pt idx="6329">
                  <c:v>5.96</c:v>
                </c:pt>
                <c:pt idx="6330">
                  <c:v>5.92</c:v>
                </c:pt>
                <c:pt idx="6331">
                  <c:v>6.03</c:v>
                </c:pt>
                <c:pt idx="6332">
                  <c:v>6.06</c:v>
                </c:pt>
                <c:pt idx="6333">
                  <c:v>6</c:v>
                </c:pt>
                <c:pt idx="6334">
                  <c:v>6.02</c:v>
                </c:pt>
                <c:pt idx="6335">
                  <c:v>5.96</c:v>
                </c:pt>
                <c:pt idx="6336">
                  <c:v>6.22</c:v>
                </c:pt>
                <c:pt idx="6337">
                  <c:v>6.16</c:v>
                </c:pt>
                <c:pt idx="6338">
                  <c:v>6.53</c:v>
                </c:pt>
                <c:pt idx="6339">
                  <c:v>7.12</c:v>
                </c:pt>
                <c:pt idx="6340">
                  <c:v>6.91</c:v>
                </c:pt>
                <c:pt idx="6341">
                  <c:v>6.93</c:v>
                </c:pt>
                <c:pt idx="6342">
                  <c:v>6.94</c:v>
                </c:pt>
                <c:pt idx="6343">
                  <c:v>7.16</c:v>
                </c:pt>
                <c:pt idx="6344">
                  <c:v>7.19</c:v>
                </c:pt>
                <c:pt idx="6345">
                  <c:v>7.16</c:v>
                </c:pt>
                <c:pt idx="6346">
                  <c:v>7.41</c:v>
                </c:pt>
                <c:pt idx="6347">
                  <c:v>7.26</c:v>
                </c:pt>
                <c:pt idx="6348">
                  <c:v>7.1</c:v>
                </c:pt>
                <c:pt idx="6349">
                  <c:v>7.12</c:v>
                </c:pt>
                <c:pt idx="6350">
                  <c:v>7.08</c:v>
                </c:pt>
                <c:pt idx="6351">
                  <c:v>7.07</c:v>
                </c:pt>
                <c:pt idx="6352">
                  <c:v>6.88</c:v>
                </c:pt>
                <c:pt idx="6353">
                  <c:v>6.92</c:v>
                </c:pt>
                <c:pt idx="6354">
                  <c:v>6.82</c:v>
                </c:pt>
                <c:pt idx="6355">
                  <c:v>6.77</c:v>
                </c:pt>
                <c:pt idx="6356">
                  <c:v>6.88</c:v>
                </c:pt>
                <c:pt idx="6357">
                  <c:v>6.8</c:v>
                </c:pt>
                <c:pt idx="6358">
                  <c:v>6.81</c:v>
                </c:pt>
                <c:pt idx="6359">
                  <c:v>7.19</c:v>
                </c:pt>
                <c:pt idx="6360">
                  <c:v>7.78</c:v>
                </c:pt>
                <c:pt idx="6361">
                  <c:v>7.43</c:v>
                </c:pt>
                <c:pt idx="6362">
                  <c:v>7.68</c:v>
                </c:pt>
                <c:pt idx="6363">
                  <c:v>7.43</c:v>
                </c:pt>
                <c:pt idx="6364">
                  <c:v>6.96</c:v>
                </c:pt>
                <c:pt idx="6365">
                  <c:v>7.14</c:v>
                </c:pt>
                <c:pt idx="6366">
                  <c:v>7.52</c:v>
                </c:pt>
                <c:pt idx="6367">
                  <c:v>7.71</c:v>
                </c:pt>
                <c:pt idx="6368">
                  <c:v>7.72</c:v>
                </c:pt>
                <c:pt idx="6369">
                  <c:v>7.29</c:v>
                </c:pt>
                <c:pt idx="6370">
                  <c:v>7.33</c:v>
                </c:pt>
                <c:pt idx="6371">
                  <c:v>6.99</c:v>
                </c:pt>
                <c:pt idx="6372">
                  <c:v>6.55</c:v>
                </c:pt>
                <c:pt idx="6373">
                  <c:v>6.24</c:v>
                </c:pt>
                <c:pt idx="6374">
                  <c:v>6.43</c:v>
                </c:pt>
                <c:pt idx="6375">
                  <c:v>6.13</c:v>
                </c:pt>
                <c:pt idx="6376">
                  <c:v>5.95</c:v>
                </c:pt>
                <c:pt idx="6377">
                  <c:v>5.83</c:v>
                </c:pt>
                <c:pt idx="6378">
                  <c:v>5.65</c:v>
                </c:pt>
                <c:pt idx="6379">
                  <c:v>5.44</c:v>
                </c:pt>
                <c:pt idx="6380">
                  <c:v>5.3</c:v>
                </c:pt>
                <c:pt idx="6381">
                  <c:v>5.38</c:v>
                </c:pt>
                <c:pt idx="6382">
                  <c:v>5.53</c:v>
                </c:pt>
                <c:pt idx="6383">
                  <c:v>5.0599999999999996</c:v>
                </c:pt>
                <c:pt idx="6384">
                  <c:v>4.96</c:v>
                </c:pt>
                <c:pt idx="6385">
                  <c:v>4.84</c:v>
                </c:pt>
                <c:pt idx="6386">
                  <c:v>4.82</c:v>
                </c:pt>
                <c:pt idx="6387">
                  <c:v>4.72</c:v>
                </c:pt>
                <c:pt idx="6388">
                  <c:v>5.0599999999999996</c:v>
                </c:pt>
                <c:pt idx="6389">
                  <c:v>5.3</c:v>
                </c:pt>
                <c:pt idx="6390">
                  <c:v>4.6500000000000004</c:v>
                </c:pt>
                <c:pt idx="6391">
                  <c:v>4.59</c:v>
                </c:pt>
                <c:pt idx="6392">
                  <c:v>4.41</c:v>
                </c:pt>
                <c:pt idx="6393">
                  <c:v>4.67</c:v>
                </c:pt>
                <c:pt idx="6394">
                  <c:v>4.37</c:v>
                </c:pt>
                <c:pt idx="6395">
                  <c:v>4.3600000000000003</c:v>
                </c:pt>
                <c:pt idx="6396">
                  <c:v>4.1900000000000004</c:v>
                </c:pt>
                <c:pt idx="6397">
                  <c:v>4.21</c:v>
                </c:pt>
                <c:pt idx="6398">
                  <c:v>4.2300000000000004</c:v>
                </c:pt>
                <c:pt idx="6399">
                  <c:v>4.21</c:v>
                </c:pt>
                <c:pt idx="6400">
                  <c:v>4.28</c:v>
                </c:pt>
                <c:pt idx="6401">
                  <c:v>4.4800000000000004</c:v>
                </c:pt>
                <c:pt idx="6402">
                  <c:v>4.5999999999999996</c:v>
                </c:pt>
                <c:pt idx="6403">
                  <c:v>4.8</c:v>
                </c:pt>
                <c:pt idx="6404">
                  <c:v>5.03</c:v>
                </c:pt>
                <c:pt idx="6405">
                  <c:v>5.13</c:v>
                </c:pt>
                <c:pt idx="6406">
                  <c:v>5.1100000000000003</c:v>
                </c:pt>
                <c:pt idx="6407">
                  <c:v>5.21</c:v>
                </c:pt>
                <c:pt idx="6408">
                  <c:v>5.15</c:v>
                </c:pt>
                <c:pt idx="6409">
                  <c:v>5.3</c:v>
                </c:pt>
                <c:pt idx="6410">
                  <c:v>5.64</c:v>
                </c:pt>
                <c:pt idx="6411">
                  <c:v>5.91</c:v>
                </c:pt>
                <c:pt idx="6412">
                  <c:v>5.58</c:v>
                </c:pt>
                <c:pt idx="6413">
                  <c:v>5.7</c:v>
                </c:pt>
                <c:pt idx="6414">
                  <c:v>5.76</c:v>
                </c:pt>
                <c:pt idx="6415">
                  <c:v>5.81</c:v>
                </c:pt>
                <c:pt idx="6416">
                  <c:v>5.93</c:v>
                </c:pt>
                <c:pt idx="6417">
                  <c:v>5.93</c:v>
                </c:pt>
                <c:pt idx="6418">
                  <c:v>6.07</c:v>
                </c:pt>
                <c:pt idx="6419">
                  <c:v>6.25</c:v>
                </c:pt>
                <c:pt idx="6420">
                  <c:v>6.29</c:v>
                </c:pt>
                <c:pt idx="6421">
                  <c:v>6.34</c:v>
                </c:pt>
                <c:pt idx="6422">
                  <c:v>6.15</c:v>
                </c:pt>
                <c:pt idx="6423">
                  <c:v>5.84</c:v>
                </c:pt>
                <c:pt idx="6424">
                  <c:v>5.96</c:v>
                </c:pt>
                <c:pt idx="6425">
                  <c:v>6.07</c:v>
                </c:pt>
                <c:pt idx="6426">
                  <c:v>5.77</c:v>
                </c:pt>
                <c:pt idx="6427">
                  <c:v>5.78</c:v>
                </c:pt>
                <c:pt idx="6428">
                  <c:v>5.71</c:v>
                </c:pt>
                <c:pt idx="6429">
                  <c:v>5.75</c:v>
                </c:pt>
                <c:pt idx="6430">
                  <c:v>5.18</c:v>
                </c:pt>
                <c:pt idx="6431">
                  <c:v>5.26</c:v>
                </c:pt>
                <c:pt idx="6432">
                  <c:v>4.9000000000000004</c:v>
                </c:pt>
                <c:pt idx="6433">
                  <c:v>5.3</c:v>
                </c:pt>
                <c:pt idx="6434">
                  <c:v>5.42</c:v>
                </c:pt>
                <c:pt idx="6435">
                  <c:v>4.99</c:v>
                </c:pt>
                <c:pt idx="6436">
                  <c:v>4.9400000000000004</c:v>
                </c:pt>
                <c:pt idx="6437">
                  <c:v>4.88</c:v>
                </c:pt>
                <c:pt idx="6438">
                  <c:v>5.23</c:v>
                </c:pt>
                <c:pt idx="6439">
                  <c:v>5.16</c:v>
                </c:pt>
                <c:pt idx="6440">
                  <c:v>4.29</c:v>
                </c:pt>
                <c:pt idx="6441">
                  <c:v>5.25</c:v>
                </c:pt>
                <c:pt idx="6442">
                  <c:v>4.74</c:v>
                </c:pt>
                <c:pt idx="6443">
                  <c:v>4.1399999999999997</c:v>
                </c:pt>
                <c:pt idx="6444">
                  <c:v>4.53</c:v>
                </c:pt>
                <c:pt idx="6445">
                  <c:v>4.2300000000000004</c:v>
                </c:pt>
                <c:pt idx="6446">
                  <c:v>4.59</c:v>
                </c:pt>
                <c:pt idx="6447">
                  <c:v>4.05</c:v>
                </c:pt>
                <c:pt idx="6448">
                  <c:v>4.04</c:v>
                </c:pt>
                <c:pt idx="6449">
                  <c:v>3.81</c:v>
                </c:pt>
                <c:pt idx="6450">
                  <c:v>4.21</c:v>
                </c:pt>
                <c:pt idx="6451">
                  <c:v>4.2699999999999996</c:v>
                </c:pt>
                <c:pt idx="6452">
                  <c:v>3.91</c:v>
                </c:pt>
                <c:pt idx="6453">
                  <c:v>4.12</c:v>
                </c:pt>
                <c:pt idx="6454">
                  <c:v>4.21</c:v>
                </c:pt>
                <c:pt idx="6455">
                  <c:v>4.1100000000000003</c:v>
                </c:pt>
                <c:pt idx="6456">
                  <c:v>3.91</c:v>
                </c:pt>
                <c:pt idx="6457">
                  <c:v>3.62</c:v>
                </c:pt>
                <c:pt idx="6458">
                  <c:v>3.28</c:v>
                </c:pt>
                <c:pt idx="6459">
                  <c:v>3.03</c:v>
                </c:pt>
                <c:pt idx="6460">
                  <c:v>2.94</c:v>
                </c:pt>
                <c:pt idx="6461">
                  <c:v>2.84</c:v>
                </c:pt>
                <c:pt idx="6462">
                  <c:v>2.98</c:v>
                </c:pt>
                <c:pt idx="6463">
                  <c:v>3.56</c:v>
                </c:pt>
                <c:pt idx="6464">
                  <c:v>3.5</c:v>
                </c:pt>
                <c:pt idx="6465">
                  <c:v>3.61</c:v>
                </c:pt>
                <c:pt idx="6466">
                  <c:v>3.8</c:v>
                </c:pt>
                <c:pt idx="6467">
                  <c:v>3.55</c:v>
                </c:pt>
                <c:pt idx="6468">
                  <c:v>3.17</c:v>
                </c:pt>
                <c:pt idx="6469">
                  <c:v>3.16</c:v>
                </c:pt>
                <c:pt idx="6470">
                  <c:v>3.04</c:v>
                </c:pt>
                <c:pt idx="6471">
                  <c:v>2.96</c:v>
                </c:pt>
                <c:pt idx="6472">
                  <c:v>2.57</c:v>
                </c:pt>
                <c:pt idx="6473">
                  <c:v>2.7</c:v>
                </c:pt>
                <c:pt idx="6474">
                  <c:v>2.4300000000000002</c:v>
                </c:pt>
                <c:pt idx="6475">
                  <c:v>2.5</c:v>
                </c:pt>
                <c:pt idx="6476">
                  <c:v>2.5</c:v>
                </c:pt>
                <c:pt idx="6477">
                  <c:v>2.12</c:v>
                </c:pt>
                <c:pt idx="6478">
                  <c:v>1.91</c:v>
                </c:pt>
                <c:pt idx="6479">
                  <c:v>1.82</c:v>
                </c:pt>
                <c:pt idx="6480">
                  <c:v>1.86</c:v>
                </c:pt>
                <c:pt idx="6481">
                  <c:v>1.8</c:v>
                </c:pt>
                <c:pt idx="6482">
                  <c:v>2.13</c:v>
                </c:pt>
                <c:pt idx="6483">
                  <c:v>2.36</c:v>
                </c:pt>
                <c:pt idx="6484">
                  <c:v>2</c:v>
                </c:pt>
                <c:pt idx="6485">
                  <c:v>2.0299999999999998</c:v>
                </c:pt>
                <c:pt idx="6486">
                  <c:v>2.2000000000000002</c:v>
                </c:pt>
                <c:pt idx="6487">
                  <c:v>2.08</c:v>
                </c:pt>
                <c:pt idx="6488">
                  <c:v>2.13</c:v>
                </c:pt>
                <c:pt idx="6489">
                  <c:v>2.1</c:v>
                </c:pt>
                <c:pt idx="6490">
                  <c:v>2.27</c:v>
                </c:pt>
                <c:pt idx="6491">
                  <c:v>2.2000000000000002</c:v>
                </c:pt>
                <c:pt idx="6492">
                  <c:v>2.2000000000000002</c:v>
                </c:pt>
                <c:pt idx="6493">
                  <c:v>2.2799999999999998</c:v>
                </c:pt>
                <c:pt idx="6494">
                  <c:v>2.21</c:v>
                </c:pt>
                <c:pt idx="6495">
                  <c:v>2.25</c:v>
                </c:pt>
                <c:pt idx="6496">
                  <c:v>2.29</c:v>
                </c:pt>
                <c:pt idx="6497">
                  <c:v>2.23</c:v>
                </c:pt>
                <c:pt idx="6498">
                  <c:v>2.27</c:v>
                </c:pt>
                <c:pt idx="6499">
                  <c:v>2.02</c:v>
                </c:pt>
                <c:pt idx="6500">
                  <c:v>1.96</c:v>
                </c:pt>
                <c:pt idx="6501">
                  <c:v>1.99</c:v>
                </c:pt>
                <c:pt idx="6502">
                  <c:v>2.1800000000000002</c:v>
                </c:pt>
                <c:pt idx="6503">
                  <c:v>2.1</c:v>
                </c:pt>
                <c:pt idx="6504">
                  <c:v>2.21</c:v>
                </c:pt>
                <c:pt idx="6505">
                  <c:v>2.16</c:v>
                </c:pt>
                <c:pt idx="6506">
                  <c:v>2.38</c:v>
                </c:pt>
                <c:pt idx="6507">
                  <c:v>2.67</c:v>
                </c:pt>
                <c:pt idx="6508">
                  <c:v>2.78</c:v>
                </c:pt>
                <c:pt idx="6509">
                  <c:v>2.66</c:v>
                </c:pt>
                <c:pt idx="6510">
                  <c:v>2.74</c:v>
                </c:pt>
                <c:pt idx="6511">
                  <c:v>2.69</c:v>
                </c:pt>
                <c:pt idx="6512">
                  <c:v>2.52</c:v>
                </c:pt>
                <c:pt idx="6513">
                  <c:v>2.38</c:v>
                </c:pt>
                <c:pt idx="6514">
                  <c:v>2.15</c:v>
                </c:pt>
                <c:pt idx="6515">
                  <c:v>2.2599999999999998</c:v>
                </c:pt>
                <c:pt idx="6516">
                  <c:v>2.29</c:v>
                </c:pt>
                <c:pt idx="6517">
                  <c:v>2</c:v>
                </c:pt>
                <c:pt idx="6518">
                  <c:v>2.25</c:v>
                </c:pt>
                <c:pt idx="6519">
                  <c:v>2.02</c:v>
                </c:pt>
                <c:pt idx="6520">
                  <c:v>2.0699999999999998</c:v>
                </c:pt>
                <c:pt idx="6521">
                  <c:v>2.0099999999999998</c:v>
                </c:pt>
                <c:pt idx="6522">
                  <c:v>2.14</c:v>
                </c:pt>
                <c:pt idx="6523">
                  <c:v>2.35</c:v>
                </c:pt>
                <c:pt idx="6524">
                  <c:v>2.2000000000000002</c:v>
                </c:pt>
                <c:pt idx="6525">
                  <c:v>2.19</c:v>
                </c:pt>
                <c:pt idx="6526">
                  <c:v>2.15</c:v>
                </c:pt>
                <c:pt idx="6527">
                  <c:v>2.21</c:v>
                </c:pt>
                <c:pt idx="6528">
                  <c:v>2.27</c:v>
                </c:pt>
                <c:pt idx="6529">
                  <c:v>2.36</c:v>
                </c:pt>
                <c:pt idx="6530">
                  <c:v>2.41</c:v>
                </c:pt>
                <c:pt idx="6531">
                  <c:v>2.36</c:v>
                </c:pt>
                <c:pt idx="6532">
                  <c:v>2.11</c:v>
                </c:pt>
                <c:pt idx="6533">
                  <c:v>2.15</c:v>
                </c:pt>
                <c:pt idx="6534">
                  <c:v>2.2799999999999998</c:v>
                </c:pt>
                <c:pt idx="6535">
                  <c:v>2.42</c:v>
                </c:pt>
                <c:pt idx="6536">
                  <c:v>2.37</c:v>
                </c:pt>
                <c:pt idx="6537">
                  <c:v>2.2000000000000002</c:v>
                </c:pt>
                <c:pt idx="6538">
                  <c:v>2.12</c:v>
                </c:pt>
                <c:pt idx="6539">
                  <c:v>2.0299999999999998</c:v>
                </c:pt>
                <c:pt idx="6540">
                  <c:v>2.02</c:v>
                </c:pt>
                <c:pt idx="6541">
                  <c:v>2.12</c:v>
                </c:pt>
                <c:pt idx="6542">
                  <c:v>2.2200000000000002</c:v>
                </c:pt>
                <c:pt idx="6543">
                  <c:v>2.09</c:v>
                </c:pt>
                <c:pt idx="6544">
                  <c:v>2.1800000000000002</c:v>
                </c:pt>
                <c:pt idx="6545">
                  <c:v>2.0099999999999998</c:v>
                </c:pt>
                <c:pt idx="6546">
                  <c:v>2.0699999999999998</c:v>
                </c:pt>
                <c:pt idx="6547">
                  <c:v>2.2999999999999998</c:v>
                </c:pt>
                <c:pt idx="6548">
                  <c:v>2.16</c:v>
                </c:pt>
                <c:pt idx="6549">
                  <c:v>2.14</c:v>
                </c:pt>
                <c:pt idx="6550">
                  <c:v>2.14</c:v>
                </c:pt>
                <c:pt idx="6551">
                  <c:v>2.3199999999999998</c:v>
                </c:pt>
                <c:pt idx="6552">
                  <c:v>2.31</c:v>
                </c:pt>
                <c:pt idx="6553">
                  <c:v>2.4</c:v>
                </c:pt>
                <c:pt idx="6554">
                  <c:v>2.52</c:v>
                </c:pt>
                <c:pt idx="6555">
                  <c:v>2.48</c:v>
                </c:pt>
                <c:pt idx="6556">
                  <c:v>2.76</c:v>
                </c:pt>
                <c:pt idx="6557">
                  <c:v>2.97</c:v>
                </c:pt>
                <c:pt idx="6558">
                  <c:v>2.96</c:v>
                </c:pt>
                <c:pt idx="6559">
                  <c:v>2.67</c:v>
                </c:pt>
                <c:pt idx="6560">
                  <c:v>3.02</c:v>
                </c:pt>
                <c:pt idx="6561">
                  <c:v>3.14</c:v>
                </c:pt>
                <c:pt idx="6562">
                  <c:v>3.17</c:v>
                </c:pt>
                <c:pt idx="6563">
                  <c:v>3.56</c:v>
                </c:pt>
                <c:pt idx="6564">
                  <c:v>3.37</c:v>
                </c:pt>
                <c:pt idx="6565">
                  <c:v>3.19</c:v>
                </c:pt>
                <c:pt idx="6566">
                  <c:v>3.05</c:v>
                </c:pt>
                <c:pt idx="6567">
                  <c:v>3.02</c:v>
                </c:pt>
                <c:pt idx="6568">
                  <c:v>3.16</c:v>
                </c:pt>
                <c:pt idx="6569">
                  <c:v>3.43</c:v>
                </c:pt>
                <c:pt idx="6570">
                  <c:v>3.53</c:v>
                </c:pt>
                <c:pt idx="6571">
                  <c:v>3.44</c:v>
                </c:pt>
                <c:pt idx="6572">
                  <c:v>3.68</c:v>
                </c:pt>
                <c:pt idx="6573">
                  <c:v>3.75</c:v>
                </c:pt>
                <c:pt idx="6574">
                  <c:v>3.61</c:v>
                </c:pt>
                <c:pt idx="6575">
                  <c:v>3.63</c:v>
                </c:pt>
                <c:pt idx="6576">
                  <c:v>3.44</c:v>
                </c:pt>
                <c:pt idx="6577">
                  <c:v>3.57</c:v>
                </c:pt>
                <c:pt idx="6578">
                  <c:v>3.56</c:v>
                </c:pt>
                <c:pt idx="6579">
                  <c:v>3.31</c:v>
                </c:pt>
                <c:pt idx="6580">
                  <c:v>3.36</c:v>
                </c:pt>
                <c:pt idx="6581">
                  <c:v>3.33</c:v>
                </c:pt>
                <c:pt idx="6582">
                  <c:v>3.53</c:v>
                </c:pt>
                <c:pt idx="6583">
                  <c:v>3.51</c:v>
                </c:pt>
                <c:pt idx="6584">
                  <c:v>3.47</c:v>
                </c:pt>
                <c:pt idx="6585">
                  <c:v>3.41</c:v>
                </c:pt>
                <c:pt idx="6586">
                  <c:v>3.51</c:v>
                </c:pt>
                <c:pt idx="6587">
                  <c:v>3.61</c:v>
                </c:pt>
                <c:pt idx="6588">
                  <c:v>3.82</c:v>
                </c:pt>
                <c:pt idx="6589">
                  <c:v>4.26</c:v>
                </c:pt>
                <c:pt idx="6590">
                  <c:v>4.32</c:v>
                </c:pt>
                <c:pt idx="6591">
                  <c:v>4.3099999999999996</c:v>
                </c:pt>
                <c:pt idx="6592">
                  <c:v>4.01</c:v>
                </c:pt>
                <c:pt idx="6593">
                  <c:v>3.93</c:v>
                </c:pt>
                <c:pt idx="6594">
                  <c:v>4.22</c:v>
                </c:pt>
                <c:pt idx="6595">
                  <c:v>4.3499999999999996</c:v>
                </c:pt>
                <c:pt idx="6596">
                  <c:v>4.38</c:v>
                </c:pt>
                <c:pt idx="6597">
                  <c:v>4.24</c:v>
                </c:pt>
                <c:pt idx="6598">
                  <c:v>4.01</c:v>
                </c:pt>
                <c:pt idx="6599">
                  <c:v>4.1399999999999997</c:v>
                </c:pt>
                <c:pt idx="6600">
                  <c:v>4.3899999999999997</c:v>
                </c:pt>
                <c:pt idx="6601">
                  <c:v>4.5</c:v>
                </c:pt>
                <c:pt idx="6602">
                  <c:v>4.34</c:v>
                </c:pt>
                <c:pt idx="6603">
                  <c:v>4.26</c:v>
                </c:pt>
                <c:pt idx="6604">
                  <c:v>4.53</c:v>
                </c:pt>
                <c:pt idx="6605">
                  <c:v>4.71</c:v>
                </c:pt>
                <c:pt idx="6606">
                  <c:v>4.7</c:v>
                </c:pt>
                <c:pt idx="6607">
                  <c:v>4.54</c:v>
                </c:pt>
                <c:pt idx="6608">
                  <c:v>4.7300000000000004</c:v>
                </c:pt>
                <c:pt idx="6609">
                  <c:v>4.5599999999999996</c:v>
                </c:pt>
                <c:pt idx="6610">
                  <c:v>4.4800000000000004</c:v>
                </c:pt>
                <c:pt idx="6611">
                  <c:v>4.6500000000000004</c:v>
                </c:pt>
                <c:pt idx="6612">
                  <c:v>4.63</c:v>
                </c:pt>
                <c:pt idx="6613">
                  <c:v>4.6100000000000003</c:v>
                </c:pt>
                <c:pt idx="6614">
                  <c:v>4.75</c:v>
                </c:pt>
                <c:pt idx="6615">
                  <c:v>4.82</c:v>
                </c:pt>
                <c:pt idx="6616">
                  <c:v>4.7</c:v>
                </c:pt>
                <c:pt idx="6617">
                  <c:v>4.47</c:v>
                </c:pt>
                <c:pt idx="6618">
                  <c:v>4.26</c:v>
                </c:pt>
                <c:pt idx="6619">
                  <c:v>4.13</c:v>
                </c:pt>
                <c:pt idx="6620">
                  <c:v>4.08</c:v>
                </c:pt>
                <c:pt idx="6621">
                  <c:v>3.85</c:v>
                </c:pt>
                <c:pt idx="6622">
                  <c:v>3.87</c:v>
                </c:pt>
                <c:pt idx="6623">
                  <c:v>3.62</c:v>
                </c:pt>
                <c:pt idx="6624">
                  <c:v>3.55</c:v>
                </c:pt>
                <c:pt idx="6625">
                  <c:v>3.66</c:v>
                </c:pt>
                <c:pt idx="6626">
                  <c:v>3.64</c:v>
                </c:pt>
                <c:pt idx="6627">
                  <c:v>3.62</c:v>
                </c:pt>
                <c:pt idx="6628">
                  <c:v>3.72</c:v>
                </c:pt>
                <c:pt idx="6629">
                  <c:v>3.87</c:v>
                </c:pt>
                <c:pt idx="6630">
                  <c:v>3.91</c:v>
                </c:pt>
                <c:pt idx="6631">
                  <c:v>3.82</c:v>
                </c:pt>
                <c:pt idx="6632">
                  <c:v>3.55</c:v>
                </c:pt>
                <c:pt idx="6633">
                  <c:v>3.43</c:v>
                </c:pt>
                <c:pt idx="6634">
                  <c:v>3.36</c:v>
                </c:pt>
                <c:pt idx="6635">
                  <c:v>3.48</c:v>
                </c:pt>
                <c:pt idx="6636">
                  <c:v>3.49</c:v>
                </c:pt>
                <c:pt idx="6637">
                  <c:v>3.56</c:v>
                </c:pt>
                <c:pt idx="6638">
                  <c:v>3.55</c:v>
                </c:pt>
                <c:pt idx="6639">
                  <c:v>3.86</c:v>
                </c:pt>
                <c:pt idx="6640">
                  <c:v>3.92</c:v>
                </c:pt>
                <c:pt idx="6641">
                  <c:v>4</c:v>
                </c:pt>
                <c:pt idx="6642">
                  <c:v>4.17</c:v>
                </c:pt>
                <c:pt idx="6643">
                  <c:v>4.08</c:v>
                </c:pt>
                <c:pt idx="6644">
                  <c:v>3.55</c:v>
                </c:pt>
                <c:pt idx="6645">
                  <c:v>3.59</c:v>
                </c:pt>
                <c:pt idx="6646">
                  <c:v>3.77</c:v>
                </c:pt>
                <c:pt idx="6647">
                  <c:v>3.8</c:v>
                </c:pt>
                <c:pt idx="6648">
                  <c:v>3.77</c:v>
                </c:pt>
                <c:pt idx="6649">
                  <c:v>3.71</c:v>
                </c:pt>
                <c:pt idx="6650">
                  <c:v>3.66</c:v>
                </c:pt>
                <c:pt idx="6651">
                  <c:v>3.66</c:v>
                </c:pt>
                <c:pt idx="6652">
                  <c:v>3.74</c:v>
                </c:pt>
                <c:pt idx="6653">
                  <c:v>3.76</c:v>
                </c:pt>
                <c:pt idx="6654">
                  <c:v>3.75</c:v>
                </c:pt>
                <c:pt idx="6655">
                  <c:v>3.71</c:v>
                </c:pt>
                <c:pt idx="6656">
                  <c:v>3.7</c:v>
                </c:pt>
                <c:pt idx="6657">
                  <c:v>3.68</c:v>
                </c:pt>
                <c:pt idx="6658">
                  <c:v>3.59</c:v>
                </c:pt>
                <c:pt idx="6659">
                  <c:v>3.59</c:v>
                </c:pt>
                <c:pt idx="6660">
                  <c:v>3.68</c:v>
                </c:pt>
                <c:pt idx="6661">
                  <c:v>3.69</c:v>
                </c:pt>
                <c:pt idx="6662">
                  <c:v>3.55</c:v>
                </c:pt>
                <c:pt idx="6663">
                  <c:v>3.56</c:v>
                </c:pt>
                <c:pt idx="6664">
                  <c:v>3.52</c:v>
                </c:pt>
                <c:pt idx="6665">
                  <c:v>3.52</c:v>
                </c:pt>
                <c:pt idx="6666">
                  <c:v>3.7</c:v>
                </c:pt>
                <c:pt idx="6667">
                  <c:v>4</c:v>
                </c:pt>
                <c:pt idx="6668">
                  <c:v>4.0199999999999996</c:v>
                </c:pt>
                <c:pt idx="6669">
                  <c:v>4.0599999999999996</c:v>
                </c:pt>
                <c:pt idx="6670">
                  <c:v>4.2300000000000004</c:v>
                </c:pt>
                <c:pt idx="6671">
                  <c:v>4.47</c:v>
                </c:pt>
                <c:pt idx="6672">
                  <c:v>4.3600000000000003</c:v>
                </c:pt>
                <c:pt idx="6673">
                  <c:v>4.22</c:v>
                </c:pt>
                <c:pt idx="6674">
                  <c:v>4.28</c:v>
                </c:pt>
                <c:pt idx="6675">
                  <c:v>4.53</c:v>
                </c:pt>
                <c:pt idx="6676">
                  <c:v>4.53</c:v>
                </c:pt>
                <c:pt idx="6677">
                  <c:v>5.19</c:v>
                </c:pt>
                <c:pt idx="6678">
                  <c:v>5.2</c:v>
                </c:pt>
                <c:pt idx="6679">
                  <c:v>5.38</c:v>
                </c:pt>
                <c:pt idx="6680">
                  <c:v>5.68</c:v>
                </c:pt>
                <c:pt idx="6681">
                  <c:v>5.72</c:v>
                </c:pt>
                <c:pt idx="6682">
                  <c:v>5.88</c:v>
                </c:pt>
                <c:pt idx="6683">
                  <c:v>5.69</c:v>
                </c:pt>
                <c:pt idx="6684">
                  <c:v>5.67</c:v>
                </c:pt>
                <c:pt idx="6685">
                  <c:v>5.7</c:v>
                </c:pt>
                <c:pt idx="6686">
                  <c:v>5.81</c:v>
                </c:pt>
                <c:pt idx="6687">
                  <c:v>6.08</c:v>
                </c:pt>
                <c:pt idx="6688">
                  <c:v>6.02</c:v>
                </c:pt>
                <c:pt idx="6689">
                  <c:v>5.66</c:v>
                </c:pt>
                <c:pt idx="6690">
                  <c:v>5.83</c:v>
                </c:pt>
                <c:pt idx="6691">
                  <c:v>5.94</c:v>
                </c:pt>
                <c:pt idx="6692">
                  <c:v>5.78</c:v>
                </c:pt>
                <c:pt idx="6693">
                  <c:v>5.66</c:v>
                </c:pt>
                <c:pt idx="6694">
                  <c:v>5.39</c:v>
                </c:pt>
                <c:pt idx="6695">
                  <c:v>5.31</c:v>
                </c:pt>
                <c:pt idx="6696">
                  <c:v>5.54</c:v>
                </c:pt>
                <c:pt idx="6697">
                  <c:v>5.64</c:v>
                </c:pt>
                <c:pt idx="6698">
                  <c:v>5.54</c:v>
                </c:pt>
                <c:pt idx="6699">
                  <c:v>5.51</c:v>
                </c:pt>
                <c:pt idx="6700">
                  <c:v>5.88</c:v>
                </c:pt>
                <c:pt idx="6701">
                  <c:v>6.14</c:v>
                </c:pt>
                <c:pt idx="6702">
                  <c:v>6.08</c:v>
                </c:pt>
                <c:pt idx="6703">
                  <c:v>6.25</c:v>
                </c:pt>
                <c:pt idx="6704">
                  <c:v>6.19</c:v>
                </c:pt>
                <c:pt idx="6705">
                  <c:v>5.74</c:v>
                </c:pt>
                <c:pt idx="6706">
                  <c:v>5.87</c:v>
                </c:pt>
                <c:pt idx="6707">
                  <c:v>5.98</c:v>
                </c:pt>
                <c:pt idx="6708">
                  <c:v>5.77</c:v>
                </c:pt>
                <c:pt idx="6709">
                  <c:v>5.83</c:v>
                </c:pt>
                <c:pt idx="6710">
                  <c:v>5.6</c:v>
                </c:pt>
                <c:pt idx="6711">
                  <c:v>5.42</c:v>
                </c:pt>
                <c:pt idx="6712">
                  <c:v>5.15</c:v>
                </c:pt>
                <c:pt idx="6713">
                  <c:v>4.8499999999999996</c:v>
                </c:pt>
                <c:pt idx="6714">
                  <c:v>4.93</c:v>
                </c:pt>
                <c:pt idx="6715">
                  <c:v>4.5999999999999996</c:v>
                </c:pt>
                <c:pt idx="6716">
                  <c:v>4.5999999999999996</c:v>
                </c:pt>
                <c:pt idx="6717">
                  <c:v>4.6399999999999997</c:v>
                </c:pt>
                <c:pt idx="6718">
                  <c:v>4.6900000000000004</c:v>
                </c:pt>
                <c:pt idx="6719">
                  <c:v>4.83</c:v>
                </c:pt>
                <c:pt idx="6720">
                  <c:v>5.04</c:v>
                </c:pt>
                <c:pt idx="6721">
                  <c:v>5.21</c:v>
                </c:pt>
                <c:pt idx="6722">
                  <c:v>5.14</c:v>
                </c:pt>
                <c:pt idx="6723">
                  <c:v>5.32</c:v>
                </c:pt>
                <c:pt idx="6724">
                  <c:v>6.48</c:v>
                </c:pt>
                <c:pt idx="6725">
                  <c:v>6.53</c:v>
                </c:pt>
                <c:pt idx="6726">
                  <c:v>6.43</c:v>
                </c:pt>
                <c:pt idx="6727">
                  <c:v>6.62</c:v>
                </c:pt>
                <c:pt idx="6728">
                  <c:v>7.32</c:v>
                </c:pt>
                <c:pt idx="6729">
                  <c:v>7.05</c:v>
                </c:pt>
                <c:pt idx="6730">
                  <c:v>6.95</c:v>
                </c:pt>
                <c:pt idx="6731">
                  <c:v>7</c:v>
                </c:pt>
                <c:pt idx="6732">
                  <c:v>6.95</c:v>
                </c:pt>
                <c:pt idx="6733">
                  <c:v>7.11</c:v>
                </c:pt>
                <c:pt idx="6734">
                  <c:v>6.85</c:v>
                </c:pt>
                <c:pt idx="6735">
                  <c:v>7.01</c:v>
                </c:pt>
                <c:pt idx="6736">
                  <c:v>7.2</c:v>
                </c:pt>
                <c:pt idx="6737">
                  <c:v>7.3</c:v>
                </c:pt>
                <c:pt idx="6738">
                  <c:v>8.0299999999999994</c:v>
                </c:pt>
                <c:pt idx="6739">
                  <c:v>7.86</c:v>
                </c:pt>
                <c:pt idx="6740">
                  <c:v>8.52</c:v>
                </c:pt>
                <c:pt idx="6741">
                  <c:v>8.67</c:v>
                </c:pt>
                <c:pt idx="6742">
                  <c:v>8.7100000000000009</c:v>
                </c:pt>
                <c:pt idx="6743">
                  <c:v>8.58</c:v>
                </c:pt>
                <c:pt idx="6744">
                  <c:v>8.64</c:v>
                </c:pt>
                <c:pt idx="6745">
                  <c:v>8.68</c:v>
                </c:pt>
                <c:pt idx="6746">
                  <c:v>8.82</c:v>
                </c:pt>
                <c:pt idx="6747">
                  <c:v>9.15</c:v>
                </c:pt>
                <c:pt idx="6748">
                  <c:v>9.1199999999999992</c:v>
                </c:pt>
                <c:pt idx="6749">
                  <c:v>9.0500000000000007</c:v>
                </c:pt>
                <c:pt idx="6750">
                  <c:v>9.5299999999999994</c:v>
                </c:pt>
                <c:pt idx="6751">
                  <c:v>9.43</c:v>
                </c:pt>
                <c:pt idx="6752">
                  <c:v>9.67</c:v>
                </c:pt>
                <c:pt idx="6753">
                  <c:v>9.91</c:v>
                </c:pt>
                <c:pt idx="6754">
                  <c:v>9.83</c:v>
                </c:pt>
                <c:pt idx="6755">
                  <c:v>9.75</c:v>
                </c:pt>
                <c:pt idx="6756">
                  <c:v>9.7200000000000006</c:v>
                </c:pt>
                <c:pt idx="6757">
                  <c:v>9.68</c:v>
                </c:pt>
                <c:pt idx="6758">
                  <c:v>9.6999999999999993</c:v>
                </c:pt>
                <c:pt idx="6759">
                  <c:v>9.7100000000000009</c:v>
                </c:pt>
                <c:pt idx="6760">
                  <c:v>9.57</c:v>
                </c:pt>
                <c:pt idx="6761">
                  <c:v>9.4700000000000006</c:v>
                </c:pt>
                <c:pt idx="6762">
                  <c:v>9.43</c:v>
                </c:pt>
                <c:pt idx="6763">
                  <c:v>9.14</c:v>
                </c:pt>
                <c:pt idx="6764">
                  <c:v>8.65</c:v>
                </c:pt>
                <c:pt idx="6765">
                  <c:v>9.15</c:v>
                </c:pt>
                <c:pt idx="6766">
                  <c:v>9</c:v>
                </c:pt>
                <c:pt idx="6767">
                  <c:v>8.84</c:v>
                </c:pt>
                <c:pt idx="6768">
                  <c:v>9.01</c:v>
                </c:pt>
                <c:pt idx="6769">
                  <c:v>8.8699999999999992</c:v>
                </c:pt>
                <c:pt idx="6770">
                  <c:v>8.99</c:v>
                </c:pt>
                <c:pt idx="6771">
                  <c:v>7.88</c:v>
                </c:pt>
                <c:pt idx="6772">
                  <c:v>8.07</c:v>
                </c:pt>
                <c:pt idx="6773">
                  <c:v>8.09</c:v>
                </c:pt>
                <c:pt idx="6774">
                  <c:v>8.19</c:v>
                </c:pt>
                <c:pt idx="6775">
                  <c:v>7.88</c:v>
                </c:pt>
                <c:pt idx="6776">
                  <c:v>7.46</c:v>
                </c:pt>
                <c:pt idx="6777">
                  <c:v>7.98</c:v>
                </c:pt>
                <c:pt idx="6778">
                  <c:v>7.91</c:v>
                </c:pt>
                <c:pt idx="6779">
                  <c:v>7.81</c:v>
                </c:pt>
                <c:pt idx="6780">
                  <c:v>7.19</c:v>
                </c:pt>
                <c:pt idx="6781">
                  <c:v>7.35</c:v>
                </c:pt>
                <c:pt idx="6782">
                  <c:v>7.42</c:v>
                </c:pt>
                <c:pt idx="6783">
                  <c:v>7.54</c:v>
                </c:pt>
                <c:pt idx="6784">
                  <c:v>7.64</c:v>
                </c:pt>
                <c:pt idx="6785">
                  <c:v>7.84</c:v>
                </c:pt>
                <c:pt idx="6786">
                  <c:v>7.87</c:v>
                </c:pt>
                <c:pt idx="6787">
                  <c:v>8.06</c:v>
                </c:pt>
                <c:pt idx="6788">
                  <c:v>8.0299999999999994</c:v>
                </c:pt>
                <c:pt idx="6789">
                  <c:v>7.95</c:v>
                </c:pt>
                <c:pt idx="6790">
                  <c:v>7.93</c:v>
                </c:pt>
                <c:pt idx="6791">
                  <c:v>7.9</c:v>
                </c:pt>
                <c:pt idx="6792">
                  <c:v>7.79</c:v>
                </c:pt>
                <c:pt idx="6793">
                  <c:v>8.0500000000000007</c:v>
                </c:pt>
                <c:pt idx="6794">
                  <c:v>7.89</c:v>
                </c:pt>
                <c:pt idx="6795">
                  <c:v>7.91</c:v>
                </c:pt>
                <c:pt idx="6796">
                  <c:v>8.2100000000000009</c:v>
                </c:pt>
                <c:pt idx="6797">
                  <c:v>8.3800000000000008</c:v>
                </c:pt>
                <c:pt idx="6798">
                  <c:v>8.35</c:v>
                </c:pt>
                <c:pt idx="6799">
                  <c:v>8.5</c:v>
                </c:pt>
                <c:pt idx="6800">
                  <c:v>8.61</c:v>
                </c:pt>
                <c:pt idx="6801">
                  <c:v>8.64</c:v>
                </c:pt>
                <c:pt idx="6802">
                  <c:v>8.6300000000000008</c:v>
                </c:pt>
                <c:pt idx="6803">
                  <c:v>8.92</c:v>
                </c:pt>
                <c:pt idx="6804">
                  <c:v>8.9499999999999993</c:v>
                </c:pt>
                <c:pt idx="6805">
                  <c:v>8.93</c:v>
                </c:pt>
                <c:pt idx="6806">
                  <c:v>8.92</c:v>
                </c:pt>
                <c:pt idx="6807">
                  <c:v>9.4</c:v>
                </c:pt>
                <c:pt idx="6808">
                  <c:v>9.67</c:v>
                </c:pt>
                <c:pt idx="6809">
                  <c:v>9.39</c:v>
                </c:pt>
                <c:pt idx="6810">
                  <c:v>9.11</c:v>
                </c:pt>
                <c:pt idx="6811">
                  <c:v>9.31</c:v>
                </c:pt>
                <c:pt idx="6812">
                  <c:v>9.4499999999999993</c:v>
                </c:pt>
                <c:pt idx="6813">
                  <c:v>9.23</c:v>
                </c:pt>
                <c:pt idx="6814">
                  <c:v>9.0299999999999994</c:v>
                </c:pt>
                <c:pt idx="6815">
                  <c:v>9.02</c:v>
                </c:pt>
                <c:pt idx="6816">
                  <c:v>9.11</c:v>
                </c:pt>
                <c:pt idx="6817">
                  <c:v>9.27</c:v>
                </c:pt>
                <c:pt idx="6818">
                  <c:v>9.27</c:v>
                </c:pt>
                <c:pt idx="6819">
                  <c:v>9.3699999999999992</c:v>
                </c:pt>
                <c:pt idx="6820">
                  <c:v>9.5299999999999994</c:v>
                </c:pt>
                <c:pt idx="6821">
                  <c:v>9.35</c:v>
                </c:pt>
                <c:pt idx="6822">
                  <c:v>9.66</c:v>
                </c:pt>
                <c:pt idx="6823">
                  <c:v>9.42</c:v>
                </c:pt>
                <c:pt idx="6824">
                  <c:v>9.3000000000000007</c:v>
                </c:pt>
                <c:pt idx="6825">
                  <c:v>9.42</c:v>
                </c:pt>
                <c:pt idx="6826">
                  <c:v>9.56</c:v>
                </c:pt>
                <c:pt idx="6827">
                  <c:v>9.89</c:v>
                </c:pt>
                <c:pt idx="6828">
                  <c:v>10.16</c:v>
                </c:pt>
                <c:pt idx="6829">
                  <c:v>9.81</c:v>
                </c:pt>
                <c:pt idx="6830">
                  <c:v>9.58</c:v>
                </c:pt>
                <c:pt idx="6831">
                  <c:v>9.77</c:v>
                </c:pt>
                <c:pt idx="6832">
                  <c:v>9.7799999999999994</c:v>
                </c:pt>
                <c:pt idx="6833">
                  <c:v>9.86</c:v>
                </c:pt>
                <c:pt idx="6834">
                  <c:v>9.76</c:v>
                </c:pt>
                <c:pt idx="6835">
                  <c:v>9.9700000000000006</c:v>
                </c:pt>
                <c:pt idx="6836">
                  <c:v>9.58</c:v>
                </c:pt>
                <c:pt idx="6837">
                  <c:v>9.5500000000000007</c:v>
                </c:pt>
                <c:pt idx="6838">
                  <c:v>9.7200000000000006</c:v>
                </c:pt>
                <c:pt idx="6839">
                  <c:v>9.07</c:v>
                </c:pt>
                <c:pt idx="6840">
                  <c:v>9.2899999999999991</c:v>
                </c:pt>
                <c:pt idx="6841">
                  <c:v>8.68</c:v>
                </c:pt>
                <c:pt idx="6842">
                  <c:v>8.58</c:v>
                </c:pt>
                <c:pt idx="6843">
                  <c:v>8.27</c:v>
                </c:pt>
                <c:pt idx="6844">
                  <c:v>8.3800000000000008</c:v>
                </c:pt>
                <c:pt idx="6845">
                  <c:v>8.99</c:v>
                </c:pt>
                <c:pt idx="6846">
                  <c:v>9.07</c:v>
                </c:pt>
                <c:pt idx="6847">
                  <c:v>9.49</c:v>
                </c:pt>
                <c:pt idx="6848">
                  <c:v>9.42</c:v>
                </c:pt>
                <c:pt idx="6849">
                  <c:v>8.8000000000000007</c:v>
                </c:pt>
                <c:pt idx="6850">
                  <c:v>8.85</c:v>
                </c:pt>
                <c:pt idx="6851">
                  <c:v>8.42</c:v>
                </c:pt>
                <c:pt idx="6852">
                  <c:v>8.4700000000000006</c:v>
                </c:pt>
                <c:pt idx="6853">
                  <c:v>8.09</c:v>
                </c:pt>
                <c:pt idx="6854">
                  <c:v>8.4</c:v>
                </c:pt>
                <c:pt idx="6855">
                  <c:v>8.09</c:v>
                </c:pt>
                <c:pt idx="6856">
                  <c:v>8.15</c:v>
                </c:pt>
                <c:pt idx="6857">
                  <c:v>8.2200000000000006</c:v>
                </c:pt>
                <c:pt idx="6858">
                  <c:v>8.8000000000000007</c:v>
                </c:pt>
                <c:pt idx="6859">
                  <c:v>8.57</c:v>
                </c:pt>
                <c:pt idx="6860">
                  <c:v>8.14</c:v>
                </c:pt>
                <c:pt idx="6861">
                  <c:v>8.5399999999999991</c:v>
                </c:pt>
                <c:pt idx="6862">
                  <c:v>8.69</c:v>
                </c:pt>
                <c:pt idx="6863">
                  <c:v>8.1050000000000004</c:v>
                </c:pt>
                <c:pt idx="6864">
                  <c:v>7.71</c:v>
                </c:pt>
                <c:pt idx="6865">
                  <c:v>7.77</c:v>
                </c:pt>
                <c:pt idx="6866">
                  <c:v>7.61</c:v>
                </c:pt>
                <c:pt idx="6867">
                  <c:v>8.01</c:v>
                </c:pt>
                <c:pt idx="6868">
                  <c:v>8.1199999999999992</c:v>
                </c:pt>
                <c:pt idx="6869">
                  <c:v>8.2799999999999994</c:v>
                </c:pt>
                <c:pt idx="6870">
                  <c:v>8.82</c:v>
                </c:pt>
                <c:pt idx="6871">
                  <c:v>8.9</c:v>
                </c:pt>
                <c:pt idx="6872">
                  <c:v>8.91</c:v>
                </c:pt>
                <c:pt idx="6873">
                  <c:v>8.83</c:v>
                </c:pt>
                <c:pt idx="6874">
                  <c:v>8.8000000000000007</c:v>
                </c:pt>
                <c:pt idx="6875">
                  <c:v>8.58</c:v>
                </c:pt>
                <c:pt idx="6876">
                  <c:v>8.56</c:v>
                </c:pt>
                <c:pt idx="6877">
                  <c:v>8.1300000000000008</c:v>
                </c:pt>
                <c:pt idx="6878">
                  <c:v>8.09</c:v>
                </c:pt>
                <c:pt idx="6879">
                  <c:v>8.0500000000000007</c:v>
                </c:pt>
                <c:pt idx="6880">
                  <c:v>7.48</c:v>
                </c:pt>
                <c:pt idx="6881">
                  <c:v>7.32</c:v>
                </c:pt>
                <c:pt idx="6882">
                  <c:v>7.39</c:v>
                </c:pt>
                <c:pt idx="6883">
                  <c:v>7.17</c:v>
                </c:pt>
                <c:pt idx="6884">
                  <c:v>7.04</c:v>
                </c:pt>
                <c:pt idx="6885">
                  <c:v>7.39</c:v>
                </c:pt>
                <c:pt idx="6886">
                  <c:v>7.37</c:v>
                </c:pt>
                <c:pt idx="6887">
                  <c:v>7.34</c:v>
                </c:pt>
                <c:pt idx="6888">
                  <c:v>7.36</c:v>
                </c:pt>
                <c:pt idx="6889">
                  <c:v>7.52</c:v>
                </c:pt>
                <c:pt idx="6890">
                  <c:v>7.44</c:v>
                </c:pt>
                <c:pt idx="6891">
                  <c:v>7.41</c:v>
                </c:pt>
                <c:pt idx="6892">
                  <c:v>7.37</c:v>
                </c:pt>
                <c:pt idx="6893">
                  <c:v>7.44</c:v>
                </c:pt>
                <c:pt idx="6894">
                  <c:v>7.6</c:v>
                </c:pt>
                <c:pt idx="6895">
                  <c:v>7.4</c:v>
                </c:pt>
                <c:pt idx="6896">
                  <c:v>7.61</c:v>
                </c:pt>
                <c:pt idx="6897">
                  <c:v>7.82</c:v>
                </c:pt>
                <c:pt idx="6898">
                  <c:v>8.07</c:v>
                </c:pt>
                <c:pt idx="6899">
                  <c:v>8.2100000000000009</c:v>
                </c:pt>
                <c:pt idx="6900">
                  <c:v>7.98</c:v>
                </c:pt>
                <c:pt idx="6901">
                  <c:v>7.78</c:v>
                </c:pt>
                <c:pt idx="6902">
                  <c:v>7.49</c:v>
                </c:pt>
                <c:pt idx="6903">
                  <c:v>7.65</c:v>
                </c:pt>
                <c:pt idx="6904">
                  <c:v>7.51</c:v>
                </c:pt>
                <c:pt idx="6905">
                  <c:v>7.52</c:v>
                </c:pt>
                <c:pt idx="6906">
                  <c:v>7.5</c:v>
                </c:pt>
                <c:pt idx="6907">
                  <c:v>7.45</c:v>
                </c:pt>
                <c:pt idx="6908">
                  <c:v>7.42</c:v>
                </c:pt>
                <c:pt idx="6909">
                  <c:v>6.83</c:v>
                </c:pt>
                <c:pt idx="6910">
                  <c:v>6.49</c:v>
                </c:pt>
                <c:pt idx="6911">
                  <c:v>6.57</c:v>
                </c:pt>
                <c:pt idx="6912">
                  <c:v>6.49</c:v>
                </c:pt>
                <c:pt idx="6913">
                  <c:v>6.62</c:v>
                </c:pt>
                <c:pt idx="6914">
                  <c:v>6.63</c:v>
                </c:pt>
                <c:pt idx="6915">
                  <c:v>6.57</c:v>
                </c:pt>
                <c:pt idx="6916">
                  <c:v>6.42</c:v>
                </c:pt>
                <c:pt idx="6917">
                  <c:v>6.25</c:v>
                </c:pt>
                <c:pt idx="6918">
                  <c:v>6.14</c:v>
                </c:pt>
                <c:pt idx="6919">
                  <c:v>5.99</c:v>
                </c:pt>
                <c:pt idx="6920">
                  <c:v>6.13</c:v>
                </c:pt>
                <c:pt idx="6921">
                  <c:v>5.87</c:v>
                </c:pt>
                <c:pt idx="6922">
                  <c:v>6.08</c:v>
                </c:pt>
                <c:pt idx="6923">
                  <c:v>5.78</c:v>
                </c:pt>
                <c:pt idx="6924">
                  <c:v>5.61</c:v>
                </c:pt>
                <c:pt idx="6925">
                  <c:v>5.76</c:v>
                </c:pt>
                <c:pt idx="6926">
                  <c:v>5.93</c:v>
                </c:pt>
                <c:pt idx="6927">
                  <c:v>6.09</c:v>
                </c:pt>
                <c:pt idx="6928">
                  <c:v>5.95</c:v>
                </c:pt>
                <c:pt idx="6929">
                  <c:v>5.83</c:v>
                </c:pt>
                <c:pt idx="6930">
                  <c:v>5.86</c:v>
                </c:pt>
                <c:pt idx="6931">
                  <c:v>5.81</c:v>
                </c:pt>
                <c:pt idx="6932">
                  <c:v>6.18</c:v>
                </c:pt>
                <c:pt idx="6933">
                  <c:v>6.27</c:v>
                </c:pt>
                <c:pt idx="6934">
                  <c:v>6.22</c:v>
                </c:pt>
                <c:pt idx="6935">
                  <c:v>6.15</c:v>
                </c:pt>
                <c:pt idx="6936">
                  <c:v>6.12</c:v>
                </c:pt>
                <c:pt idx="6937">
                  <c:v>6.09</c:v>
                </c:pt>
                <c:pt idx="6938">
                  <c:v>6.1710000000000003</c:v>
                </c:pt>
                <c:pt idx="6939">
                  <c:v>6.26</c:v>
                </c:pt>
                <c:pt idx="6940">
                  <c:v>6.4</c:v>
                </c:pt>
                <c:pt idx="6941">
                  <c:v>6.84</c:v>
                </c:pt>
                <c:pt idx="6942">
                  <c:v>7.02</c:v>
                </c:pt>
                <c:pt idx="6943">
                  <c:v>6.95</c:v>
                </c:pt>
                <c:pt idx="6944">
                  <c:v>7.28</c:v>
                </c:pt>
                <c:pt idx="6945">
                  <c:v>7.11</c:v>
                </c:pt>
                <c:pt idx="6946">
                  <c:v>7.05</c:v>
                </c:pt>
                <c:pt idx="6947">
                  <c:v>6.94</c:v>
                </c:pt>
                <c:pt idx="6948">
                  <c:v>6.98</c:v>
                </c:pt>
                <c:pt idx="6949">
                  <c:v>6.86</c:v>
                </c:pt>
                <c:pt idx="6950">
                  <c:v>6.87</c:v>
                </c:pt>
                <c:pt idx="6951">
                  <c:v>7.05</c:v>
                </c:pt>
                <c:pt idx="6952">
                  <c:v>7.24</c:v>
                </c:pt>
                <c:pt idx="6953">
                  <c:v>7.3</c:v>
                </c:pt>
                <c:pt idx="6954">
                  <c:v>7.22</c:v>
                </c:pt>
                <c:pt idx="6955">
                  <c:v>7.1390000000000002</c:v>
                </c:pt>
                <c:pt idx="6956">
                  <c:v>7.12</c:v>
                </c:pt>
                <c:pt idx="6957">
                  <c:v>6.96</c:v>
                </c:pt>
                <c:pt idx="6958">
                  <c:v>6.95</c:v>
                </c:pt>
                <c:pt idx="6959">
                  <c:v>6.82</c:v>
                </c:pt>
                <c:pt idx="6960">
                  <c:v>6.89</c:v>
                </c:pt>
                <c:pt idx="6961">
                  <c:v>6.89</c:v>
                </c:pt>
                <c:pt idx="6962">
                  <c:v>7.26</c:v>
                </c:pt>
                <c:pt idx="6963">
                  <c:v>7.2</c:v>
                </c:pt>
                <c:pt idx="6964">
                  <c:v>7.35</c:v>
                </c:pt>
                <c:pt idx="6965">
                  <c:v>7.63</c:v>
                </c:pt>
                <c:pt idx="6966">
                  <c:v>7.335</c:v>
                </c:pt>
                <c:pt idx="6967">
                  <c:v>7.36</c:v>
                </c:pt>
                <c:pt idx="6968">
                  <c:v>7.5350000000000001</c:v>
                </c:pt>
                <c:pt idx="6969">
                  <c:v>7.64</c:v>
                </c:pt>
                <c:pt idx="6970">
                  <c:v>8</c:v>
                </c:pt>
                <c:pt idx="6971">
                  <c:v>8.0399999999999991</c:v>
                </c:pt>
                <c:pt idx="6972">
                  <c:v>8.14</c:v>
                </c:pt>
                <c:pt idx="6973">
                  <c:v>7.91</c:v>
                </c:pt>
                <c:pt idx="6974">
                  <c:v>7.75</c:v>
                </c:pt>
                <c:pt idx="6975">
                  <c:v>7.63</c:v>
                </c:pt>
                <c:pt idx="6976">
                  <c:v>7.63</c:v>
                </c:pt>
                <c:pt idx="6977">
                  <c:v>7.5650000000000004</c:v>
                </c:pt>
                <c:pt idx="6978">
                  <c:v>7.43</c:v>
                </c:pt>
                <c:pt idx="6979">
                  <c:v>7.33</c:v>
                </c:pt>
                <c:pt idx="6980">
                  <c:v>7.35</c:v>
                </c:pt>
                <c:pt idx="6981">
                  <c:v>7.47</c:v>
                </c:pt>
                <c:pt idx="6982">
                  <c:v>7.41</c:v>
                </c:pt>
                <c:pt idx="6983">
                  <c:v>7.32</c:v>
                </c:pt>
                <c:pt idx="6984">
                  <c:v>7.62</c:v>
                </c:pt>
                <c:pt idx="6985">
                  <c:v>7.55</c:v>
                </c:pt>
                <c:pt idx="6986">
                  <c:v>7.38</c:v>
                </c:pt>
                <c:pt idx="6987">
                  <c:v>7.29</c:v>
                </c:pt>
                <c:pt idx="6988">
                  <c:v>7.51</c:v>
                </c:pt>
                <c:pt idx="6989">
                  <c:v>7.54</c:v>
                </c:pt>
                <c:pt idx="6990">
                  <c:v>7.65</c:v>
                </c:pt>
                <c:pt idx="6991">
                  <c:v>7.819</c:v>
                </c:pt>
                <c:pt idx="6992">
                  <c:v>8.02</c:v>
                </c:pt>
                <c:pt idx="6993">
                  <c:v>8.17</c:v>
                </c:pt>
                <c:pt idx="6994">
                  <c:v>7.95</c:v>
                </c:pt>
                <c:pt idx="6995">
                  <c:v>8.07</c:v>
                </c:pt>
                <c:pt idx="6996">
                  <c:v>8.23</c:v>
                </c:pt>
                <c:pt idx="6997">
                  <c:v>8.0500000000000007</c:v>
                </c:pt>
                <c:pt idx="6998">
                  <c:v>8.02</c:v>
                </c:pt>
                <c:pt idx="6999">
                  <c:v>8.0299999999999994</c:v>
                </c:pt>
                <c:pt idx="7000">
                  <c:v>8.1</c:v>
                </c:pt>
                <c:pt idx="7001">
                  <c:v>8.24</c:v>
                </c:pt>
                <c:pt idx="7002">
                  <c:v>8.14</c:v>
                </c:pt>
                <c:pt idx="7003">
                  <c:v>8.1110000000000007</c:v>
                </c:pt>
                <c:pt idx="7004">
                  <c:v>8.0399999999999991</c:v>
                </c:pt>
                <c:pt idx="7005">
                  <c:v>8.0500000000000007</c:v>
                </c:pt>
                <c:pt idx="7006">
                  <c:v>8.09</c:v>
                </c:pt>
                <c:pt idx="7007">
                  <c:v>8.08</c:v>
                </c:pt>
                <c:pt idx="7008">
                  <c:v>8.14</c:v>
                </c:pt>
                <c:pt idx="7009">
                  <c:v>8.18</c:v>
                </c:pt>
                <c:pt idx="7010">
                  <c:v>8.4700000000000006</c:v>
                </c:pt>
                <c:pt idx="7011">
                  <c:v>8.77</c:v>
                </c:pt>
                <c:pt idx="7012">
                  <c:v>8.91</c:v>
                </c:pt>
                <c:pt idx="7013">
                  <c:v>8.69</c:v>
                </c:pt>
                <c:pt idx="7014">
                  <c:v>8.83</c:v>
                </c:pt>
                <c:pt idx="7015">
                  <c:v>9.19</c:v>
                </c:pt>
                <c:pt idx="7016">
                  <c:v>8.36</c:v>
                </c:pt>
                <c:pt idx="7017">
                  <c:v>8.39</c:v>
                </c:pt>
                <c:pt idx="7018">
                  <c:v>8.26</c:v>
                </c:pt>
                <c:pt idx="7019">
                  <c:v>8.1999999999999993</c:v>
                </c:pt>
                <c:pt idx="7020">
                  <c:v>8.1024999999999991</c:v>
                </c:pt>
                <c:pt idx="7021">
                  <c:v>7.93</c:v>
                </c:pt>
                <c:pt idx="7022">
                  <c:v>8.02</c:v>
                </c:pt>
                <c:pt idx="7023">
                  <c:v>7.54</c:v>
                </c:pt>
                <c:pt idx="7024">
                  <c:v>7.68</c:v>
                </c:pt>
                <c:pt idx="7025">
                  <c:v>7.48</c:v>
                </c:pt>
                <c:pt idx="7026">
                  <c:v>7.4909999999999997</c:v>
                </c:pt>
                <c:pt idx="7027">
                  <c:v>7.75</c:v>
                </c:pt>
                <c:pt idx="7028">
                  <c:v>7.49</c:v>
                </c:pt>
                <c:pt idx="7029">
                  <c:v>7.83</c:v>
                </c:pt>
                <c:pt idx="7030">
                  <c:v>8.2200000000000006</c:v>
                </c:pt>
                <c:pt idx="7031">
                  <c:v>8.2899999999999991</c:v>
                </c:pt>
                <c:pt idx="7032">
                  <c:v>8.33</c:v>
                </c:pt>
                <c:pt idx="7033">
                  <c:v>8.4</c:v>
                </c:pt>
                <c:pt idx="7034">
                  <c:v>8.33</c:v>
                </c:pt>
                <c:pt idx="7035">
                  <c:v>8.24</c:v>
                </c:pt>
                <c:pt idx="7036">
                  <c:v>8.23</c:v>
                </c:pt>
                <c:pt idx="7037">
                  <c:v>8.2200000000000006</c:v>
                </c:pt>
                <c:pt idx="7038">
                  <c:v>8.2799999999999994</c:v>
                </c:pt>
                <c:pt idx="7039">
                  <c:v>8.6300000000000008</c:v>
                </c:pt>
                <c:pt idx="7040">
                  <c:v>8.6</c:v>
                </c:pt>
                <c:pt idx="7041">
                  <c:v>8.99</c:v>
                </c:pt>
                <c:pt idx="7042">
                  <c:v>9.44</c:v>
                </c:pt>
                <c:pt idx="7043">
                  <c:v>9.18</c:v>
                </c:pt>
                <c:pt idx="7044">
                  <c:v>8.85</c:v>
                </c:pt>
                <c:pt idx="7045">
                  <c:v>8.5500000000000007</c:v>
                </c:pt>
                <c:pt idx="7046">
                  <c:v>9.1</c:v>
                </c:pt>
                <c:pt idx="7047">
                  <c:v>9.2899999999999991</c:v>
                </c:pt>
                <c:pt idx="7048">
                  <c:v>9.2100000000000009</c:v>
                </c:pt>
                <c:pt idx="7049">
                  <c:v>9.0250000000000004</c:v>
                </c:pt>
                <c:pt idx="7050">
                  <c:v>9.17</c:v>
                </c:pt>
                <c:pt idx="7051">
                  <c:v>9.2799999999999994</c:v>
                </c:pt>
                <c:pt idx="7052">
                  <c:v>9.2249999999999996</c:v>
                </c:pt>
                <c:pt idx="7053">
                  <c:v>8.84</c:v>
                </c:pt>
                <c:pt idx="7054">
                  <c:v>8.99</c:v>
                </c:pt>
                <c:pt idx="7055">
                  <c:v>8.67</c:v>
                </c:pt>
                <c:pt idx="7056">
                  <c:v>8.42</c:v>
                </c:pt>
                <c:pt idx="7057">
                  <c:v>8.65</c:v>
                </c:pt>
                <c:pt idx="7058">
                  <c:v>8.43</c:v>
                </c:pt>
                <c:pt idx="7059">
                  <c:v>8.2799999999999994</c:v>
                </c:pt>
                <c:pt idx="7060">
                  <c:v>8.1199999999999992</c:v>
                </c:pt>
                <c:pt idx="7061">
                  <c:v>8.31</c:v>
                </c:pt>
                <c:pt idx="7062">
                  <c:v>8.5500000000000007</c:v>
                </c:pt>
                <c:pt idx="7063">
                  <c:v>8.5500000000000007</c:v>
                </c:pt>
                <c:pt idx="7064">
                  <c:v>8.36</c:v>
                </c:pt>
                <c:pt idx="7065">
                  <c:v>8.59</c:v>
                </c:pt>
                <c:pt idx="7066">
                  <c:v>8.83</c:v>
                </c:pt>
                <c:pt idx="7067">
                  <c:v>8.8800000000000008</c:v>
                </c:pt>
                <c:pt idx="7068">
                  <c:v>8.69</c:v>
                </c:pt>
                <c:pt idx="7069">
                  <c:v>8.68</c:v>
                </c:pt>
                <c:pt idx="7070">
                  <c:v>8.7899999999999991</c:v>
                </c:pt>
                <c:pt idx="7071">
                  <c:v>8.6</c:v>
                </c:pt>
                <c:pt idx="7072">
                  <c:v>8.36</c:v>
                </c:pt>
                <c:pt idx="7073">
                  <c:v>8.1</c:v>
                </c:pt>
                <c:pt idx="7074">
                  <c:v>8.11</c:v>
                </c:pt>
                <c:pt idx="7075">
                  <c:v>8.43</c:v>
                </c:pt>
                <c:pt idx="7076">
                  <c:v>8.41</c:v>
                </c:pt>
                <c:pt idx="7077">
                  <c:v>8.4700000000000006</c:v>
                </c:pt>
                <c:pt idx="7078">
                  <c:v>8.42</c:v>
                </c:pt>
                <c:pt idx="7079">
                  <c:v>8.26</c:v>
                </c:pt>
                <c:pt idx="7080">
                  <c:v>8.1999999999999993</c:v>
                </c:pt>
                <c:pt idx="7081">
                  <c:v>8.19</c:v>
                </c:pt>
                <c:pt idx="7082">
                  <c:v>8.27</c:v>
                </c:pt>
                <c:pt idx="7083">
                  <c:v>8.1999999999999993</c:v>
                </c:pt>
                <c:pt idx="7084">
                  <c:v>8.27</c:v>
                </c:pt>
                <c:pt idx="7085">
                  <c:v>8.6300000000000008</c:v>
                </c:pt>
                <c:pt idx="7086">
                  <c:v>8.7100000000000009</c:v>
                </c:pt>
                <c:pt idx="7087">
                  <c:v>8.6999999999999993</c:v>
                </c:pt>
                <c:pt idx="7088">
                  <c:v>8.8800000000000008</c:v>
                </c:pt>
                <c:pt idx="7089">
                  <c:v>8.9499999999999993</c:v>
                </c:pt>
                <c:pt idx="7090">
                  <c:v>9.07</c:v>
                </c:pt>
                <c:pt idx="7091">
                  <c:v>9.1</c:v>
                </c:pt>
                <c:pt idx="7092">
                  <c:v>9.0299999999999994</c:v>
                </c:pt>
                <c:pt idx="7093">
                  <c:v>8.8000000000000007</c:v>
                </c:pt>
                <c:pt idx="7094">
                  <c:v>8.7899999999999991</c:v>
                </c:pt>
                <c:pt idx="7095">
                  <c:v>8.8699999999999992</c:v>
                </c:pt>
                <c:pt idx="7096">
                  <c:v>8.92</c:v>
                </c:pt>
                <c:pt idx="7097">
                  <c:v>8.94</c:v>
                </c:pt>
                <c:pt idx="7098">
                  <c:v>8.94</c:v>
                </c:pt>
                <c:pt idx="7099">
                  <c:v>8.8800000000000008</c:v>
                </c:pt>
                <c:pt idx="7100">
                  <c:v>8.93</c:v>
                </c:pt>
                <c:pt idx="7101">
                  <c:v>8.9</c:v>
                </c:pt>
                <c:pt idx="7102">
                  <c:v>8.67</c:v>
                </c:pt>
                <c:pt idx="7103">
                  <c:v>8.5399999999999991</c:v>
                </c:pt>
                <c:pt idx="7104">
                  <c:v>8.67</c:v>
                </c:pt>
                <c:pt idx="7105">
                  <c:v>8.64</c:v>
                </c:pt>
                <c:pt idx="7106">
                  <c:v>8.6199999999999992</c:v>
                </c:pt>
                <c:pt idx="7107">
                  <c:v>8.49</c:v>
                </c:pt>
                <c:pt idx="7108">
                  <c:v>8.39</c:v>
                </c:pt>
                <c:pt idx="7109">
                  <c:v>8.43</c:v>
                </c:pt>
                <c:pt idx="7110">
                  <c:v>8.48</c:v>
                </c:pt>
                <c:pt idx="7111">
                  <c:v>8.49</c:v>
                </c:pt>
                <c:pt idx="7112">
                  <c:v>8.68</c:v>
                </c:pt>
                <c:pt idx="7113">
                  <c:v>8.3699999999999992</c:v>
                </c:pt>
                <c:pt idx="7114">
                  <c:v>8.2349999999999994</c:v>
                </c:pt>
                <c:pt idx="7115">
                  <c:v>7.97</c:v>
                </c:pt>
                <c:pt idx="7116">
                  <c:v>7.8</c:v>
                </c:pt>
                <c:pt idx="7117">
                  <c:v>7.71</c:v>
                </c:pt>
                <c:pt idx="7118">
                  <c:v>7.62</c:v>
                </c:pt>
                <c:pt idx="7119">
                  <c:v>7.64</c:v>
                </c:pt>
                <c:pt idx="7120">
                  <c:v>7.59</c:v>
                </c:pt>
                <c:pt idx="7121">
                  <c:v>7.54</c:v>
                </c:pt>
                <c:pt idx="7122">
                  <c:v>7.67</c:v>
                </c:pt>
                <c:pt idx="7123">
                  <c:v>7.5</c:v>
                </c:pt>
                <c:pt idx="7124">
                  <c:v>7.19</c:v>
                </c:pt>
                <c:pt idx="7125">
                  <c:v>7</c:v>
                </c:pt>
                <c:pt idx="7126">
                  <c:v>6.89</c:v>
                </c:pt>
                <c:pt idx="7127">
                  <c:v>7.22</c:v>
                </c:pt>
                <c:pt idx="7128">
                  <c:v>7.06</c:v>
                </c:pt>
                <c:pt idx="7129">
                  <c:v>7.06</c:v>
                </c:pt>
                <c:pt idx="7130">
                  <c:v>6.9</c:v>
                </c:pt>
                <c:pt idx="7131">
                  <c:v>6.92</c:v>
                </c:pt>
                <c:pt idx="7132">
                  <c:v>6.95</c:v>
                </c:pt>
                <c:pt idx="7133">
                  <c:v>6.89</c:v>
                </c:pt>
                <c:pt idx="7134">
                  <c:v>6.99</c:v>
                </c:pt>
                <c:pt idx="7135">
                  <c:v>7.11</c:v>
                </c:pt>
                <c:pt idx="7136">
                  <c:v>7.14</c:v>
                </c:pt>
                <c:pt idx="7137">
                  <c:v>7</c:v>
                </c:pt>
                <c:pt idx="7138">
                  <c:v>7.15</c:v>
                </c:pt>
                <c:pt idx="7139">
                  <c:v>6.95</c:v>
                </c:pt>
                <c:pt idx="7140">
                  <c:v>6.76</c:v>
                </c:pt>
                <c:pt idx="7141">
                  <c:v>6.43</c:v>
                </c:pt>
                <c:pt idx="7142">
                  <c:v>6.48</c:v>
                </c:pt>
                <c:pt idx="7143">
                  <c:v>6.44</c:v>
                </c:pt>
                <c:pt idx="7144">
                  <c:v>6.43</c:v>
                </c:pt>
                <c:pt idx="7145">
                  <c:v>6.18</c:v>
                </c:pt>
                <c:pt idx="7146">
                  <c:v>6.48</c:v>
                </c:pt>
                <c:pt idx="7147">
                  <c:v>6.6</c:v>
                </c:pt>
                <c:pt idx="7148">
                  <c:v>6.5</c:v>
                </c:pt>
                <c:pt idx="7149">
                  <c:v>7.75</c:v>
                </c:pt>
                <c:pt idx="7150">
                  <c:v>7.63</c:v>
                </c:pt>
                <c:pt idx="7151">
                  <c:v>7.66</c:v>
                </c:pt>
                <c:pt idx="7152">
                  <c:v>7.51</c:v>
                </c:pt>
                <c:pt idx="7153">
                  <c:v>7.42</c:v>
                </c:pt>
                <c:pt idx="7154">
                  <c:v>7.34</c:v>
                </c:pt>
                <c:pt idx="7155">
                  <c:v>7.22</c:v>
                </c:pt>
                <c:pt idx="7156">
                  <c:v>7.11</c:v>
                </c:pt>
                <c:pt idx="7157">
                  <c:v>7.16</c:v>
                </c:pt>
                <c:pt idx="7158">
                  <c:v>6.5</c:v>
                </c:pt>
                <c:pt idx="7159">
                  <c:v>6.56</c:v>
                </c:pt>
                <c:pt idx="7160">
                  <c:v>5.94</c:v>
                </c:pt>
                <c:pt idx="7161">
                  <c:v>6.18</c:v>
                </c:pt>
                <c:pt idx="7162">
                  <c:v>5.85</c:v>
                </c:pt>
                <c:pt idx="7163">
                  <c:v>6.17</c:v>
                </c:pt>
                <c:pt idx="7164">
                  <c:v>6.21</c:v>
                </c:pt>
                <c:pt idx="7165">
                  <c:v>6.43</c:v>
                </c:pt>
                <c:pt idx="7166">
                  <c:v>6.34</c:v>
                </c:pt>
                <c:pt idx="7167">
                  <c:v>6.14</c:v>
                </c:pt>
                <c:pt idx="7168">
                  <c:v>5.79</c:v>
                </c:pt>
                <c:pt idx="7169">
                  <c:v>5.98</c:v>
                </c:pt>
                <c:pt idx="7170">
                  <c:v>6.05</c:v>
                </c:pt>
                <c:pt idx="7171">
                  <c:v>6.5</c:v>
                </c:pt>
                <c:pt idx="7172">
                  <c:v>6.34</c:v>
                </c:pt>
                <c:pt idx="7173">
                  <c:v>6.37</c:v>
                </c:pt>
                <c:pt idx="7174">
                  <c:v>6.49</c:v>
                </c:pt>
                <c:pt idx="7175">
                  <c:v>6.83</c:v>
                </c:pt>
                <c:pt idx="7176">
                  <c:v>6.84</c:v>
                </c:pt>
                <c:pt idx="7177">
                  <c:v>6.83</c:v>
                </c:pt>
                <c:pt idx="7178">
                  <c:v>6.68</c:v>
                </c:pt>
                <c:pt idx="7179">
                  <c:v>6.32</c:v>
                </c:pt>
                <c:pt idx="7180">
                  <c:v>6.27</c:v>
                </c:pt>
                <c:pt idx="7181">
                  <c:v>6.76</c:v>
                </c:pt>
                <c:pt idx="7182">
                  <c:v>6.81</c:v>
                </c:pt>
                <c:pt idx="7183">
                  <c:v>6.52</c:v>
                </c:pt>
                <c:pt idx="7184">
                  <c:v>6.71</c:v>
                </c:pt>
                <c:pt idx="7185">
                  <c:v>6.96</c:v>
                </c:pt>
                <c:pt idx="7186">
                  <c:v>7.21</c:v>
                </c:pt>
                <c:pt idx="7187">
                  <c:v>7.335</c:v>
                </c:pt>
                <c:pt idx="7188">
                  <c:v>7.2</c:v>
                </c:pt>
                <c:pt idx="7189">
                  <c:v>6.92</c:v>
                </c:pt>
                <c:pt idx="7190">
                  <c:v>6.74</c:v>
                </c:pt>
                <c:pt idx="7191">
                  <c:v>6.48</c:v>
                </c:pt>
                <c:pt idx="7192">
                  <c:v>6.12</c:v>
                </c:pt>
                <c:pt idx="7193">
                  <c:v>6.17</c:v>
                </c:pt>
                <c:pt idx="7194">
                  <c:v>6.4</c:v>
                </c:pt>
                <c:pt idx="7195">
                  <c:v>6.49</c:v>
                </c:pt>
                <c:pt idx="7196">
                  <c:v>6.15</c:v>
                </c:pt>
                <c:pt idx="7197">
                  <c:v>5.31</c:v>
                </c:pt>
                <c:pt idx="7198">
                  <c:v>5.08</c:v>
                </c:pt>
                <c:pt idx="7199">
                  <c:v>4.53</c:v>
                </c:pt>
                <c:pt idx="7200">
                  <c:v>4.72</c:v>
                </c:pt>
                <c:pt idx="7201">
                  <c:v>4.83</c:v>
                </c:pt>
                <c:pt idx="7202">
                  <c:v>4.8499999999999996</c:v>
                </c:pt>
                <c:pt idx="7203">
                  <c:v>4.7300000000000004</c:v>
                </c:pt>
                <c:pt idx="7204">
                  <c:v>4.84</c:v>
                </c:pt>
                <c:pt idx="7205">
                  <c:v>4.8600000000000003</c:v>
                </c:pt>
                <c:pt idx="7206">
                  <c:v>4.93</c:v>
                </c:pt>
                <c:pt idx="7207">
                  <c:v>4.97</c:v>
                </c:pt>
                <c:pt idx="7208">
                  <c:v>4.92</c:v>
                </c:pt>
                <c:pt idx="7209">
                  <c:v>4.67</c:v>
                </c:pt>
                <c:pt idx="7210">
                  <c:v>4.83</c:v>
                </c:pt>
                <c:pt idx="7211">
                  <c:v>4.7300000000000004</c:v>
                </c:pt>
                <c:pt idx="7212">
                  <c:v>4.54</c:v>
                </c:pt>
                <c:pt idx="7213">
                  <c:v>4.72</c:v>
                </c:pt>
                <c:pt idx="7214">
                  <c:v>5.0599999999999996</c:v>
                </c:pt>
                <c:pt idx="7215">
                  <c:v>4.91</c:v>
                </c:pt>
                <c:pt idx="7216">
                  <c:v>5.0949999999999998</c:v>
                </c:pt>
                <c:pt idx="7217">
                  <c:v>5.33</c:v>
                </c:pt>
                <c:pt idx="7218">
                  <c:v>5.94</c:v>
                </c:pt>
                <c:pt idx="7219">
                  <c:v>5.83</c:v>
                </c:pt>
                <c:pt idx="7220">
                  <c:v>5.3</c:v>
                </c:pt>
                <c:pt idx="7221">
                  <c:v>5.46</c:v>
                </c:pt>
                <c:pt idx="7222">
                  <c:v>5.73</c:v>
                </c:pt>
                <c:pt idx="7223">
                  <c:v>5.67</c:v>
                </c:pt>
                <c:pt idx="7224">
                  <c:v>5.68</c:v>
                </c:pt>
                <c:pt idx="7225">
                  <c:v>5.75</c:v>
                </c:pt>
                <c:pt idx="7226">
                  <c:v>5.38</c:v>
                </c:pt>
                <c:pt idx="7227">
                  <c:v>5.66</c:v>
                </c:pt>
                <c:pt idx="7228">
                  <c:v>5.95</c:v>
                </c:pt>
                <c:pt idx="7229">
                  <c:v>5.79</c:v>
                </c:pt>
                <c:pt idx="7230">
                  <c:v>5.76</c:v>
                </c:pt>
                <c:pt idx="7231">
                  <c:v>5.68</c:v>
                </c:pt>
                <c:pt idx="7232">
                  <c:v>5.44</c:v>
                </c:pt>
                <c:pt idx="7233">
                  <c:v>5.47</c:v>
                </c:pt>
                <c:pt idx="7234">
                  <c:v>5.42</c:v>
                </c:pt>
                <c:pt idx="7235">
                  <c:v>5.3</c:v>
                </c:pt>
                <c:pt idx="7236">
                  <c:v>5.05</c:v>
                </c:pt>
                <c:pt idx="7237">
                  <c:v>4.99</c:v>
                </c:pt>
                <c:pt idx="7238">
                  <c:v>5.3</c:v>
                </c:pt>
                <c:pt idx="7239">
                  <c:v>5.32</c:v>
                </c:pt>
                <c:pt idx="7240">
                  <c:v>5.69</c:v>
                </c:pt>
                <c:pt idx="7241">
                  <c:v>5.7</c:v>
                </c:pt>
                <c:pt idx="7242">
                  <c:v>5.65</c:v>
                </c:pt>
                <c:pt idx="7243">
                  <c:v>5.76</c:v>
                </c:pt>
                <c:pt idx="7244">
                  <c:v>5.66</c:v>
                </c:pt>
                <c:pt idx="7245">
                  <c:v>5.72</c:v>
                </c:pt>
                <c:pt idx="7246">
                  <c:v>5.47</c:v>
                </c:pt>
                <c:pt idx="7247">
                  <c:v>5.54</c:v>
                </c:pt>
                <c:pt idx="7248">
                  <c:v>5.3</c:v>
                </c:pt>
                <c:pt idx="7249">
                  <c:v>5.18</c:v>
                </c:pt>
                <c:pt idx="7250">
                  <c:v>5.07</c:v>
                </c:pt>
                <c:pt idx="7251">
                  <c:v>5.04</c:v>
                </c:pt>
                <c:pt idx="7252">
                  <c:v>5.13</c:v>
                </c:pt>
                <c:pt idx="7253">
                  <c:v>4.8600000000000003</c:v>
                </c:pt>
                <c:pt idx="7254">
                  <c:v>5.19</c:v>
                </c:pt>
                <c:pt idx="7255">
                  <c:v>5.08</c:v>
                </c:pt>
                <c:pt idx="7256">
                  <c:v>5.45</c:v>
                </c:pt>
                <c:pt idx="7257">
                  <c:v>5.41</c:v>
                </c:pt>
                <c:pt idx="7258">
                  <c:v>5.38</c:v>
                </c:pt>
                <c:pt idx="7259">
                  <c:v>5.28</c:v>
                </c:pt>
                <c:pt idx="7260">
                  <c:v>5.34</c:v>
                </c:pt>
                <c:pt idx="7261">
                  <c:v>5.4</c:v>
                </c:pt>
                <c:pt idx="7262">
                  <c:v>5.48</c:v>
                </c:pt>
                <c:pt idx="7263">
                  <c:v>5.46</c:v>
                </c:pt>
                <c:pt idx="7264">
                  <c:v>5.46</c:v>
                </c:pt>
                <c:pt idx="7265">
                  <c:v>5.43</c:v>
                </c:pt>
                <c:pt idx="7266">
                  <c:v>5.59</c:v>
                </c:pt>
                <c:pt idx="7267">
                  <c:v>5.71</c:v>
                </c:pt>
                <c:pt idx="7268">
                  <c:v>5.81</c:v>
                </c:pt>
                <c:pt idx="7269">
                  <c:v>5.82</c:v>
                </c:pt>
                <c:pt idx="7270">
                  <c:v>5.66</c:v>
                </c:pt>
                <c:pt idx="7271">
                  <c:v>5.73</c:v>
                </c:pt>
                <c:pt idx="7272">
                  <c:v>5.97</c:v>
                </c:pt>
                <c:pt idx="7273">
                  <c:v>6.22</c:v>
                </c:pt>
                <c:pt idx="7274">
                  <c:v>6.42</c:v>
                </c:pt>
                <c:pt idx="7275">
                  <c:v>6.52</c:v>
                </c:pt>
                <c:pt idx="7276">
                  <c:v>6.53</c:v>
                </c:pt>
                <c:pt idx="7277">
                  <c:v>6.73</c:v>
                </c:pt>
                <c:pt idx="7278">
                  <c:v>6.77</c:v>
                </c:pt>
                <c:pt idx="7279">
                  <c:v>6.82</c:v>
                </c:pt>
                <c:pt idx="7280">
                  <c:v>6.74</c:v>
                </c:pt>
                <c:pt idx="7281">
                  <c:v>6.71</c:v>
                </c:pt>
                <c:pt idx="7282">
                  <c:v>6.9</c:v>
                </c:pt>
                <c:pt idx="7283">
                  <c:v>6.93</c:v>
                </c:pt>
                <c:pt idx="7284">
                  <c:v>7.08</c:v>
                </c:pt>
                <c:pt idx="7285">
                  <c:v>6.92</c:v>
                </c:pt>
                <c:pt idx="7286">
                  <c:v>7.13</c:v>
                </c:pt>
                <c:pt idx="7287">
                  <c:v>7.25</c:v>
                </c:pt>
                <c:pt idx="7288">
                  <c:v>7.24</c:v>
                </c:pt>
                <c:pt idx="7289">
                  <c:v>7.05</c:v>
                </c:pt>
                <c:pt idx="7290">
                  <c:v>7.29</c:v>
                </c:pt>
                <c:pt idx="7291">
                  <c:v>7.32</c:v>
                </c:pt>
                <c:pt idx="7292">
                  <c:v>7.3</c:v>
                </c:pt>
                <c:pt idx="7293">
                  <c:v>7.59</c:v>
                </c:pt>
                <c:pt idx="7294">
                  <c:v>7.42</c:v>
                </c:pt>
                <c:pt idx="7295">
                  <c:v>7.28</c:v>
                </c:pt>
                <c:pt idx="7296">
                  <c:v>7.14</c:v>
                </c:pt>
                <c:pt idx="7297">
                  <c:v>7.29</c:v>
                </c:pt>
                <c:pt idx="7298">
                  <c:v>7.46</c:v>
                </c:pt>
                <c:pt idx="7299">
                  <c:v>7.47</c:v>
                </c:pt>
                <c:pt idx="7300">
                  <c:v>7.52</c:v>
                </c:pt>
                <c:pt idx="7301">
                  <c:v>7.35</c:v>
                </c:pt>
                <c:pt idx="7302">
                  <c:v>7.51</c:v>
                </c:pt>
                <c:pt idx="7303">
                  <c:v>7.46</c:v>
                </c:pt>
                <c:pt idx="7304">
                  <c:v>7.07</c:v>
                </c:pt>
                <c:pt idx="7305">
                  <c:v>6.9</c:v>
                </c:pt>
                <c:pt idx="7306">
                  <c:v>7.17</c:v>
                </c:pt>
                <c:pt idx="7307">
                  <c:v>7.47</c:v>
                </c:pt>
                <c:pt idx="7308">
                  <c:v>7.58</c:v>
                </c:pt>
                <c:pt idx="7309">
                  <c:v>7.5</c:v>
                </c:pt>
                <c:pt idx="7310">
                  <c:v>7.76</c:v>
                </c:pt>
                <c:pt idx="7311">
                  <c:v>7.76</c:v>
                </c:pt>
                <c:pt idx="7312">
                  <c:v>8.25</c:v>
                </c:pt>
                <c:pt idx="7313">
                  <c:v>8.1999999999999993</c:v>
                </c:pt>
                <c:pt idx="7314">
                  <c:v>8.18</c:v>
                </c:pt>
                <c:pt idx="7315">
                  <c:v>8.06</c:v>
                </c:pt>
                <c:pt idx="7316">
                  <c:v>8.0399999999999991</c:v>
                </c:pt>
                <c:pt idx="7317">
                  <c:v>8.0299999999999994</c:v>
                </c:pt>
                <c:pt idx="7318">
                  <c:v>8.09</c:v>
                </c:pt>
                <c:pt idx="7319">
                  <c:v>8.24</c:v>
                </c:pt>
                <c:pt idx="7320">
                  <c:v>8.19</c:v>
                </c:pt>
                <c:pt idx="7321">
                  <c:v>8.08</c:v>
                </c:pt>
                <c:pt idx="7322">
                  <c:v>8.1199999999999992</c:v>
                </c:pt>
                <c:pt idx="7323">
                  <c:v>8.02</c:v>
                </c:pt>
                <c:pt idx="7324">
                  <c:v>8.1999999999999993</c:v>
                </c:pt>
                <c:pt idx="7325">
                  <c:v>7.98</c:v>
                </c:pt>
                <c:pt idx="7326">
                  <c:v>7.81</c:v>
                </c:pt>
                <c:pt idx="7327">
                  <c:v>7.87</c:v>
                </c:pt>
                <c:pt idx="7328">
                  <c:v>7.75</c:v>
                </c:pt>
                <c:pt idx="7329">
                  <c:v>7.53</c:v>
                </c:pt>
                <c:pt idx="7330">
                  <c:v>7.64</c:v>
                </c:pt>
                <c:pt idx="7331">
                  <c:v>7.92</c:v>
                </c:pt>
                <c:pt idx="7332">
                  <c:v>7.73</c:v>
                </c:pt>
                <c:pt idx="7333">
                  <c:v>7.7</c:v>
                </c:pt>
                <c:pt idx="7334">
                  <c:v>7.94</c:v>
                </c:pt>
                <c:pt idx="7335">
                  <c:v>7.97</c:v>
                </c:pt>
                <c:pt idx="7336">
                  <c:v>7.97</c:v>
                </c:pt>
                <c:pt idx="7337">
                  <c:v>7.76</c:v>
                </c:pt>
                <c:pt idx="7338">
                  <c:v>7.39</c:v>
                </c:pt>
                <c:pt idx="7339">
                  <c:v>7.31</c:v>
                </c:pt>
                <c:pt idx="7340">
                  <c:v>7.39</c:v>
                </c:pt>
                <c:pt idx="7341">
                  <c:v>7.45</c:v>
                </c:pt>
                <c:pt idx="7342">
                  <c:v>7.33</c:v>
                </c:pt>
                <c:pt idx="7343">
                  <c:v>7.36</c:v>
                </c:pt>
                <c:pt idx="7344">
                  <c:v>7.59</c:v>
                </c:pt>
                <c:pt idx="7345">
                  <c:v>7.63</c:v>
                </c:pt>
                <c:pt idx="7346">
                  <c:v>7.41</c:v>
                </c:pt>
                <c:pt idx="7347">
                  <c:v>7.18</c:v>
                </c:pt>
                <c:pt idx="7348">
                  <c:v>7.18</c:v>
                </c:pt>
                <c:pt idx="7349">
                  <c:v>7.03</c:v>
                </c:pt>
                <c:pt idx="7350">
                  <c:v>6.86</c:v>
                </c:pt>
                <c:pt idx="7351">
                  <c:v>6.78</c:v>
                </c:pt>
                <c:pt idx="7352">
                  <c:v>6.78</c:v>
                </c:pt>
                <c:pt idx="7353">
                  <c:v>6.75</c:v>
                </c:pt>
                <c:pt idx="7354">
                  <c:v>6.6</c:v>
                </c:pt>
                <c:pt idx="7355">
                  <c:v>6.39</c:v>
                </c:pt>
                <c:pt idx="7356">
                  <c:v>6.13</c:v>
                </c:pt>
                <c:pt idx="7357">
                  <c:v>6.01</c:v>
                </c:pt>
                <c:pt idx="7358">
                  <c:v>6.3</c:v>
                </c:pt>
                <c:pt idx="7359">
                  <c:v>6.16</c:v>
                </c:pt>
                <c:pt idx="7360">
                  <c:v>6.08</c:v>
                </c:pt>
                <c:pt idx="7361">
                  <c:v>6.02</c:v>
                </c:pt>
                <c:pt idx="7362">
                  <c:v>6.22</c:v>
                </c:pt>
                <c:pt idx="7363">
                  <c:v>6.46</c:v>
                </c:pt>
                <c:pt idx="7364">
                  <c:v>6.15</c:v>
                </c:pt>
                <c:pt idx="7365">
                  <c:v>6.08</c:v>
                </c:pt>
                <c:pt idx="7366">
                  <c:v>5.73</c:v>
                </c:pt>
                <c:pt idx="7367">
                  <c:v>5.63</c:v>
                </c:pt>
                <c:pt idx="7368">
                  <c:v>5.8250000000000002</c:v>
                </c:pt>
                <c:pt idx="7369">
                  <c:v>6.02</c:v>
                </c:pt>
                <c:pt idx="7370">
                  <c:v>5.76</c:v>
                </c:pt>
                <c:pt idx="7371">
                  <c:v>5.91</c:v>
                </c:pt>
                <c:pt idx="7372">
                  <c:v>5.69</c:v>
                </c:pt>
                <c:pt idx="7373">
                  <c:v>5.91</c:v>
                </c:pt>
                <c:pt idx="7374">
                  <c:v>5.76</c:v>
                </c:pt>
                <c:pt idx="7375">
                  <c:v>5.76</c:v>
                </c:pt>
                <c:pt idx="7376">
                  <c:v>5.87</c:v>
                </c:pt>
                <c:pt idx="7377">
                  <c:v>5.93</c:v>
                </c:pt>
                <c:pt idx="7378">
                  <c:v>5.81</c:v>
                </c:pt>
                <c:pt idx="7379">
                  <c:v>6.06</c:v>
                </c:pt>
                <c:pt idx="7380">
                  <c:v>5.72</c:v>
                </c:pt>
                <c:pt idx="7381">
                  <c:v>5.73</c:v>
                </c:pt>
                <c:pt idx="7382">
                  <c:v>5.41</c:v>
                </c:pt>
                <c:pt idx="7383">
                  <c:v>5.44</c:v>
                </c:pt>
                <c:pt idx="7384">
                  <c:v>5.5</c:v>
                </c:pt>
                <c:pt idx="7385">
                  <c:v>5.41</c:v>
                </c:pt>
                <c:pt idx="7386">
                  <c:v>5.73</c:v>
                </c:pt>
                <c:pt idx="7387">
                  <c:v>5.75</c:v>
                </c:pt>
                <c:pt idx="7388">
                  <c:v>6.03</c:v>
                </c:pt>
                <c:pt idx="7389">
                  <c:v>5.88</c:v>
                </c:pt>
                <c:pt idx="7390">
                  <c:v>5.75</c:v>
                </c:pt>
                <c:pt idx="7391">
                  <c:v>5.62</c:v>
                </c:pt>
                <c:pt idx="7392">
                  <c:v>4.99</c:v>
                </c:pt>
                <c:pt idx="7393">
                  <c:v>4.8899999999999997</c:v>
                </c:pt>
                <c:pt idx="7394">
                  <c:v>4.88</c:v>
                </c:pt>
                <c:pt idx="7395">
                  <c:v>4.9000000000000004</c:v>
                </c:pt>
                <c:pt idx="7396">
                  <c:v>4.83</c:v>
                </c:pt>
                <c:pt idx="7397">
                  <c:v>4.87</c:v>
                </c:pt>
                <c:pt idx="7398">
                  <c:v>4.8899999999999997</c:v>
                </c:pt>
                <c:pt idx="7399">
                  <c:v>4.8600000000000003</c:v>
                </c:pt>
                <c:pt idx="7400">
                  <c:v>4.22</c:v>
                </c:pt>
                <c:pt idx="7401">
                  <c:v>4.1500000000000004</c:v>
                </c:pt>
                <c:pt idx="7402">
                  <c:v>4.0599999999999996</c:v>
                </c:pt>
                <c:pt idx="7403">
                  <c:v>4.01</c:v>
                </c:pt>
                <c:pt idx="7404">
                  <c:v>4.04</c:v>
                </c:pt>
                <c:pt idx="7405">
                  <c:v>4.09</c:v>
                </c:pt>
                <c:pt idx="7406">
                  <c:v>4.0999999999999996</c:v>
                </c:pt>
                <c:pt idx="7407">
                  <c:v>4.0599999999999996</c:v>
                </c:pt>
                <c:pt idx="7408">
                  <c:v>4.05</c:v>
                </c:pt>
                <c:pt idx="7409">
                  <c:v>3.97</c:v>
                </c:pt>
                <c:pt idx="7410">
                  <c:v>4.09</c:v>
                </c:pt>
                <c:pt idx="7411">
                  <c:v>4.01</c:v>
                </c:pt>
                <c:pt idx="7412">
                  <c:v>4.0199999999999996</c:v>
                </c:pt>
                <c:pt idx="7413">
                  <c:v>4.4000000000000004</c:v>
                </c:pt>
                <c:pt idx="7414">
                  <c:v>4.37</c:v>
                </c:pt>
                <c:pt idx="7415">
                  <c:v>4.34</c:v>
                </c:pt>
                <c:pt idx="7416">
                  <c:v>4.26</c:v>
                </c:pt>
                <c:pt idx="7417">
                  <c:v>4.12</c:v>
                </c:pt>
                <c:pt idx="7418">
                  <c:v>4.1900000000000004</c:v>
                </c:pt>
                <c:pt idx="7419">
                  <c:v>4.17</c:v>
                </c:pt>
                <c:pt idx="7420">
                  <c:v>4.0999999999999996</c:v>
                </c:pt>
                <c:pt idx="7421">
                  <c:v>4.09</c:v>
                </c:pt>
                <c:pt idx="7422">
                  <c:v>4.07</c:v>
                </c:pt>
                <c:pt idx="7423">
                  <c:v>4.01</c:v>
                </c:pt>
                <c:pt idx="7424">
                  <c:v>3.9</c:v>
                </c:pt>
                <c:pt idx="7425">
                  <c:v>3.94</c:v>
                </c:pt>
                <c:pt idx="7426">
                  <c:v>3.85</c:v>
                </c:pt>
                <c:pt idx="7427">
                  <c:v>3.79</c:v>
                </c:pt>
                <c:pt idx="7428">
                  <c:v>3.77</c:v>
                </c:pt>
                <c:pt idx="7429">
                  <c:v>3.7</c:v>
                </c:pt>
                <c:pt idx="7430">
                  <c:v>3.72</c:v>
                </c:pt>
                <c:pt idx="7431">
                  <c:v>3.64</c:v>
                </c:pt>
                <c:pt idx="7432">
                  <c:v>3.51</c:v>
                </c:pt>
                <c:pt idx="7433">
                  <c:v>3.66</c:v>
                </c:pt>
                <c:pt idx="7434">
                  <c:v>3.45</c:v>
                </c:pt>
                <c:pt idx="7435">
                  <c:v>3.47</c:v>
                </c:pt>
                <c:pt idx="7436">
                  <c:v>3.75</c:v>
                </c:pt>
                <c:pt idx="7437">
                  <c:v>3.89</c:v>
                </c:pt>
                <c:pt idx="7438">
                  <c:v>3.92</c:v>
                </c:pt>
                <c:pt idx="7439">
                  <c:v>3.9</c:v>
                </c:pt>
                <c:pt idx="7440">
                  <c:v>4.01</c:v>
                </c:pt>
                <c:pt idx="7441">
                  <c:v>3.62</c:v>
                </c:pt>
                <c:pt idx="7442">
                  <c:v>3.66</c:v>
                </c:pt>
                <c:pt idx="7443">
                  <c:v>3.59</c:v>
                </c:pt>
                <c:pt idx="7444">
                  <c:v>3.6</c:v>
                </c:pt>
                <c:pt idx="7445">
                  <c:v>3.46</c:v>
                </c:pt>
                <c:pt idx="7446">
                  <c:v>3.28</c:v>
                </c:pt>
                <c:pt idx="7447">
                  <c:v>3.32</c:v>
                </c:pt>
                <c:pt idx="7448">
                  <c:v>3.43</c:v>
                </c:pt>
                <c:pt idx="7449">
                  <c:v>3.37</c:v>
                </c:pt>
                <c:pt idx="7450">
                  <c:v>3.28</c:v>
                </c:pt>
                <c:pt idx="7451">
                  <c:v>3.27</c:v>
                </c:pt>
                <c:pt idx="7452">
                  <c:v>3.12</c:v>
                </c:pt>
                <c:pt idx="7453">
                  <c:v>3.22</c:v>
                </c:pt>
                <c:pt idx="7454">
                  <c:v>3.22</c:v>
                </c:pt>
                <c:pt idx="7455">
                  <c:v>3.19</c:v>
                </c:pt>
                <c:pt idx="7456">
                  <c:v>3.25</c:v>
                </c:pt>
                <c:pt idx="7457">
                  <c:v>3.15</c:v>
                </c:pt>
                <c:pt idx="7458">
                  <c:v>3.2</c:v>
                </c:pt>
                <c:pt idx="7459">
                  <c:v>2.74</c:v>
                </c:pt>
                <c:pt idx="7460">
                  <c:v>2.75</c:v>
                </c:pt>
                <c:pt idx="7461">
                  <c:v>2.68</c:v>
                </c:pt>
                <c:pt idx="7462">
                  <c:v>2.77</c:v>
                </c:pt>
                <c:pt idx="7463">
                  <c:v>2.62</c:v>
                </c:pt>
                <c:pt idx="7464">
                  <c:v>2.1800000000000002</c:v>
                </c:pt>
                <c:pt idx="7465">
                  <c:v>2.1</c:v>
                </c:pt>
                <c:pt idx="7466">
                  <c:v>2.14</c:v>
                </c:pt>
                <c:pt idx="7467">
                  <c:v>2.08</c:v>
                </c:pt>
                <c:pt idx="7468">
                  <c:v>2.12</c:v>
                </c:pt>
                <c:pt idx="7469">
                  <c:v>2.0699999999999998</c:v>
                </c:pt>
                <c:pt idx="7470">
                  <c:v>2.0499999999999998</c:v>
                </c:pt>
                <c:pt idx="7471">
                  <c:v>2.14</c:v>
                </c:pt>
                <c:pt idx="7472">
                  <c:v>2.1</c:v>
                </c:pt>
                <c:pt idx="7473">
                  <c:v>2.11</c:v>
                </c:pt>
                <c:pt idx="7474">
                  <c:v>2.0699999999999998</c:v>
                </c:pt>
                <c:pt idx="7475">
                  <c:v>2.0099999999999998</c:v>
                </c:pt>
                <c:pt idx="7476">
                  <c:v>1.98</c:v>
                </c:pt>
                <c:pt idx="7477">
                  <c:v>2.0299999999999998</c:v>
                </c:pt>
                <c:pt idx="7478">
                  <c:v>1.99</c:v>
                </c:pt>
                <c:pt idx="7479">
                  <c:v>2.09</c:v>
                </c:pt>
                <c:pt idx="7480">
                  <c:v>1.93</c:v>
                </c:pt>
                <c:pt idx="7481">
                  <c:v>1.87</c:v>
                </c:pt>
                <c:pt idx="7482">
                  <c:v>1.86</c:v>
                </c:pt>
                <c:pt idx="7483">
                  <c:v>1.92</c:v>
                </c:pt>
                <c:pt idx="7484">
                  <c:v>1.88</c:v>
                </c:pt>
                <c:pt idx="7485">
                  <c:v>1.87</c:v>
                </c:pt>
                <c:pt idx="7486">
                  <c:v>1.95</c:v>
                </c:pt>
                <c:pt idx="7487">
                  <c:v>1.87</c:v>
                </c:pt>
                <c:pt idx="7488">
                  <c:v>1.88</c:v>
                </c:pt>
                <c:pt idx="7489">
                  <c:v>1.96</c:v>
                </c:pt>
                <c:pt idx="7490">
                  <c:v>2.04</c:v>
                </c:pt>
                <c:pt idx="7491">
                  <c:v>2.2000000000000002</c:v>
                </c:pt>
                <c:pt idx="7492">
                  <c:v>2.36</c:v>
                </c:pt>
                <c:pt idx="7493">
                  <c:v>2.2599999999999998</c:v>
                </c:pt>
                <c:pt idx="7494">
                  <c:v>2.29</c:v>
                </c:pt>
                <c:pt idx="7495">
                  <c:v>2.34</c:v>
                </c:pt>
                <c:pt idx="7496">
                  <c:v>2.36</c:v>
                </c:pt>
                <c:pt idx="7497">
                  <c:v>2.3199999999999998</c:v>
                </c:pt>
                <c:pt idx="7498">
                  <c:v>2.33</c:v>
                </c:pt>
                <c:pt idx="7499">
                  <c:v>2.37</c:v>
                </c:pt>
                <c:pt idx="7500">
                  <c:v>2.41</c:v>
                </c:pt>
                <c:pt idx="7501">
                  <c:v>2.3904000000000001</c:v>
                </c:pt>
                <c:pt idx="7502">
                  <c:v>2.46</c:v>
                </c:pt>
                <c:pt idx="7503">
                  <c:v>2.52</c:v>
                </c:pt>
                <c:pt idx="7504">
                  <c:v>2.52</c:v>
                </c:pt>
                <c:pt idx="7505">
                  <c:v>2.4</c:v>
                </c:pt>
                <c:pt idx="7506">
                  <c:v>2.59</c:v>
                </c:pt>
                <c:pt idx="7507">
                  <c:v>2.48</c:v>
                </c:pt>
                <c:pt idx="7508">
                  <c:v>2.4300000000000002</c:v>
                </c:pt>
                <c:pt idx="7509">
                  <c:v>2.39</c:v>
                </c:pt>
                <c:pt idx="7510">
                  <c:v>2.2799999999999998</c:v>
                </c:pt>
                <c:pt idx="7511">
                  <c:v>2.4</c:v>
                </c:pt>
                <c:pt idx="7512">
                  <c:v>2.5299999999999998</c:v>
                </c:pt>
                <c:pt idx="7513">
                  <c:v>2.4900000000000002</c:v>
                </c:pt>
                <c:pt idx="7514">
                  <c:v>2.59</c:v>
                </c:pt>
                <c:pt idx="7515">
                  <c:v>2.67</c:v>
                </c:pt>
                <c:pt idx="7516">
                  <c:v>2.67</c:v>
                </c:pt>
                <c:pt idx="7517">
                  <c:v>2.63</c:v>
                </c:pt>
                <c:pt idx="7518">
                  <c:v>2.62</c:v>
                </c:pt>
                <c:pt idx="7519">
                  <c:v>2.67</c:v>
                </c:pt>
                <c:pt idx="7520">
                  <c:v>2.64</c:v>
                </c:pt>
                <c:pt idx="7521">
                  <c:v>2.68</c:v>
                </c:pt>
                <c:pt idx="7522">
                  <c:v>2.72</c:v>
                </c:pt>
                <c:pt idx="7523">
                  <c:v>2.74</c:v>
                </c:pt>
                <c:pt idx="7524">
                  <c:v>2.46</c:v>
                </c:pt>
                <c:pt idx="7525">
                  <c:v>2.4500000000000002</c:v>
                </c:pt>
                <c:pt idx="7526">
                  <c:v>2.73</c:v>
                </c:pt>
                <c:pt idx="7527">
                  <c:v>2.79</c:v>
                </c:pt>
                <c:pt idx="7528">
                  <c:v>2.85</c:v>
                </c:pt>
                <c:pt idx="7529">
                  <c:v>2.82</c:v>
                </c:pt>
                <c:pt idx="7530">
                  <c:v>2.74</c:v>
                </c:pt>
                <c:pt idx="7531">
                  <c:v>2.65</c:v>
                </c:pt>
                <c:pt idx="7532">
                  <c:v>2.6</c:v>
                </c:pt>
                <c:pt idx="7533">
                  <c:v>2.6</c:v>
                </c:pt>
                <c:pt idx="7534">
                  <c:v>2.52</c:v>
                </c:pt>
                <c:pt idx="7535">
                  <c:v>2.6</c:v>
                </c:pt>
                <c:pt idx="7536">
                  <c:v>2.6</c:v>
                </c:pt>
                <c:pt idx="7537">
                  <c:v>2.57</c:v>
                </c:pt>
                <c:pt idx="7538">
                  <c:v>2.59</c:v>
                </c:pt>
                <c:pt idx="7539">
                  <c:v>2.67</c:v>
                </c:pt>
                <c:pt idx="7540">
                  <c:v>2.77</c:v>
                </c:pt>
                <c:pt idx="7541">
                  <c:v>2.75</c:v>
                </c:pt>
                <c:pt idx="7542">
                  <c:v>2.75</c:v>
                </c:pt>
                <c:pt idx="7543">
                  <c:v>2.71</c:v>
                </c:pt>
                <c:pt idx="7544">
                  <c:v>2.82</c:v>
                </c:pt>
                <c:pt idx="7545">
                  <c:v>2.7</c:v>
                </c:pt>
                <c:pt idx="7546">
                  <c:v>2.6</c:v>
                </c:pt>
                <c:pt idx="7547">
                  <c:v>2.61</c:v>
                </c:pt>
                <c:pt idx="7548">
                  <c:v>2.5299999999999998</c:v>
                </c:pt>
                <c:pt idx="7549">
                  <c:v>2.46</c:v>
                </c:pt>
                <c:pt idx="7550">
                  <c:v>2.5299999999999998</c:v>
                </c:pt>
                <c:pt idx="7551">
                  <c:v>2.4900000000000002</c:v>
                </c:pt>
                <c:pt idx="7552">
                  <c:v>2.42</c:v>
                </c:pt>
                <c:pt idx="7553">
                  <c:v>2.4</c:v>
                </c:pt>
                <c:pt idx="7554">
                  <c:v>2.4300000000000002</c:v>
                </c:pt>
                <c:pt idx="7555">
                  <c:v>2.4300000000000002</c:v>
                </c:pt>
                <c:pt idx="7556">
                  <c:v>2.5499999999999998</c:v>
                </c:pt>
                <c:pt idx="7557">
                  <c:v>2.56</c:v>
                </c:pt>
                <c:pt idx="7558">
                  <c:v>2.59</c:v>
                </c:pt>
                <c:pt idx="7559">
                  <c:v>2.61</c:v>
                </c:pt>
                <c:pt idx="7560">
                  <c:v>2.6</c:v>
                </c:pt>
                <c:pt idx="7561">
                  <c:v>2.63</c:v>
                </c:pt>
                <c:pt idx="7562">
                  <c:v>2.6</c:v>
                </c:pt>
                <c:pt idx="7563">
                  <c:v>2.65</c:v>
                </c:pt>
                <c:pt idx="7564">
                  <c:v>2.67</c:v>
                </c:pt>
                <c:pt idx="7565">
                  <c:v>2.75</c:v>
                </c:pt>
                <c:pt idx="7566">
                  <c:v>2.64</c:v>
                </c:pt>
                <c:pt idx="7567">
                  <c:v>2.54</c:v>
                </c:pt>
                <c:pt idx="7568">
                  <c:v>2.5099999999999998</c:v>
                </c:pt>
                <c:pt idx="7569">
                  <c:v>2.54</c:v>
                </c:pt>
                <c:pt idx="7570">
                  <c:v>2.5499999999999998</c:v>
                </c:pt>
                <c:pt idx="7571">
                  <c:v>2.5499999999999998</c:v>
                </c:pt>
                <c:pt idx="7572">
                  <c:v>2.44</c:v>
                </c:pt>
                <c:pt idx="7573">
                  <c:v>2.39</c:v>
                </c:pt>
                <c:pt idx="7574">
                  <c:v>2.3199999999999998</c:v>
                </c:pt>
                <c:pt idx="7575">
                  <c:v>2.33</c:v>
                </c:pt>
                <c:pt idx="7576">
                  <c:v>2.29</c:v>
                </c:pt>
                <c:pt idx="7577">
                  <c:v>2.59</c:v>
                </c:pt>
                <c:pt idx="7578">
                  <c:v>2.63</c:v>
                </c:pt>
                <c:pt idx="7579">
                  <c:v>2.61</c:v>
                </c:pt>
                <c:pt idx="7580">
                  <c:v>2.52</c:v>
                </c:pt>
                <c:pt idx="7581">
                  <c:v>2.48</c:v>
                </c:pt>
                <c:pt idx="7582">
                  <c:v>2.4</c:v>
                </c:pt>
                <c:pt idx="7583">
                  <c:v>2.44</c:v>
                </c:pt>
                <c:pt idx="7584">
                  <c:v>2.4</c:v>
                </c:pt>
                <c:pt idx="7585">
                  <c:v>2.5099999999999998</c:v>
                </c:pt>
                <c:pt idx="7586">
                  <c:v>2.4700000000000002</c:v>
                </c:pt>
                <c:pt idx="7587">
                  <c:v>2.46</c:v>
                </c:pt>
                <c:pt idx="7588">
                  <c:v>2.5299999999999998</c:v>
                </c:pt>
                <c:pt idx="7589">
                  <c:v>2.61</c:v>
                </c:pt>
                <c:pt idx="7590">
                  <c:v>2.68</c:v>
                </c:pt>
                <c:pt idx="7591">
                  <c:v>2.64</c:v>
                </c:pt>
                <c:pt idx="7592">
                  <c:v>2.68</c:v>
                </c:pt>
                <c:pt idx="7593">
                  <c:v>2.82</c:v>
                </c:pt>
                <c:pt idx="7594">
                  <c:v>3.22</c:v>
                </c:pt>
                <c:pt idx="7595">
                  <c:v>3.41</c:v>
                </c:pt>
                <c:pt idx="7596">
                  <c:v>3.6</c:v>
                </c:pt>
                <c:pt idx="7597">
                  <c:v>3.61</c:v>
                </c:pt>
                <c:pt idx="7598">
                  <c:v>3.54</c:v>
                </c:pt>
                <c:pt idx="7599">
                  <c:v>3.83</c:v>
                </c:pt>
                <c:pt idx="7600">
                  <c:v>3.86</c:v>
                </c:pt>
                <c:pt idx="7601">
                  <c:v>3.95</c:v>
                </c:pt>
                <c:pt idx="7602">
                  <c:v>4.17</c:v>
                </c:pt>
                <c:pt idx="7603">
                  <c:v>4.26</c:v>
                </c:pt>
                <c:pt idx="7604">
                  <c:v>4.38</c:v>
                </c:pt>
                <c:pt idx="7605">
                  <c:v>3.83</c:v>
                </c:pt>
                <c:pt idx="7606">
                  <c:v>4.07</c:v>
                </c:pt>
                <c:pt idx="7607">
                  <c:v>4.0999999999999996</c:v>
                </c:pt>
                <c:pt idx="7608">
                  <c:v>4.0199999999999996</c:v>
                </c:pt>
                <c:pt idx="7609">
                  <c:v>3.96</c:v>
                </c:pt>
                <c:pt idx="7610">
                  <c:v>4.01</c:v>
                </c:pt>
                <c:pt idx="7611">
                  <c:v>4.05</c:v>
                </c:pt>
                <c:pt idx="7612">
                  <c:v>4.05</c:v>
                </c:pt>
                <c:pt idx="7613">
                  <c:v>3.98</c:v>
                </c:pt>
                <c:pt idx="7614">
                  <c:v>4.04</c:v>
                </c:pt>
                <c:pt idx="7615">
                  <c:v>4</c:v>
                </c:pt>
                <c:pt idx="7616">
                  <c:v>3.96</c:v>
                </c:pt>
                <c:pt idx="7617">
                  <c:v>4.01</c:v>
                </c:pt>
                <c:pt idx="7618">
                  <c:v>3.91</c:v>
                </c:pt>
                <c:pt idx="7619">
                  <c:v>3.94</c:v>
                </c:pt>
                <c:pt idx="7620">
                  <c:v>3.91</c:v>
                </c:pt>
                <c:pt idx="7621">
                  <c:v>4.0599999999999996</c:v>
                </c:pt>
                <c:pt idx="7622">
                  <c:v>3.96</c:v>
                </c:pt>
                <c:pt idx="7623">
                  <c:v>3.9</c:v>
                </c:pt>
                <c:pt idx="7624">
                  <c:v>3.95</c:v>
                </c:pt>
                <c:pt idx="7625">
                  <c:v>3.94</c:v>
                </c:pt>
                <c:pt idx="7626">
                  <c:v>4.05</c:v>
                </c:pt>
                <c:pt idx="7627">
                  <c:v>4.09</c:v>
                </c:pt>
                <c:pt idx="7628">
                  <c:v>4.07</c:v>
                </c:pt>
                <c:pt idx="7629">
                  <c:v>3.87</c:v>
                </c:pt>
                <c:pt idx="7630">
                  <c:v>4</c:v>
                </c:pt>
                <c:pt idx="7631">
                  <c:v>4.05</c:v>
                </c:pt>
                <c:pt idx="7632">
                  <c:v>4.1500000000000004</c:v>
                </c:pt>
                <c:pt idx="7633">
                  <c:v>4.1399999999999997</c:v>
                </c:pt>
                <c:pt idx="7634">
                  <c:v>4.08</c:v>
                </c:pt>
                <c:pt idx="7635">
                  <c:v>4.08</c:v>
                </c:pt>
                <c:pt idx="7636">
                  <c:v>4.0999999999999996</c:v>
                </c:pt>
                <c:pt idx="7637">
                  <c:v>3.97</c:v>
                </c:pt>
                <c:pt idx="7638">
                  <c:v>4.0599999999999996</c:v>
                </c:pt>
                <c:pt idx="7639">
                  <c:v>4.07</c:v>
                </c:pt>
                <c:pt idx="7640">
                  <c:v>4</c:v>
                </c:pt>
                <c:pt idx="7641">
                  <c:v>4.05</c:v>
                </c:pt>
                <c:pt idx="7642">
                  <c:v>3.98</c:v>
                </c:pt>
                <c:pt idx="7643">
                  <c:v>4.45</c:v>
                </c:pt>
                <c:pt idx="7644">
                  <c:v>4.32</c:v>
                </c:pt>
                <c:pt idx="7645">
                  <c:v>4.4000000000000004</c:v>
                </c:pt>
                <c:pt idx="7646">
                  <c:v>4.43</c:v>
                </c:pt>
                <c:pt idx="7647">
                  <c:v>4.38</c:v>
                </c:pt>
                <c:pt idx="7648">
                  <c:v>4.6399999999999997</c:v>
                </c:pt>
                <c:pt idx="7649">
                  <c:v>4.03</c:v>
                </c:pt>
                <c:pt idx="7650">
                  <c:v>3.9</c:v>
                </c:pt>
                <c:pt idx="7651">
                  <c:v>3.66</c:v>
                </c:pt>
                <c:pt idx="7652">
                  <c:v>3.63</c:v>
                </c:pt>
                <c:pt idx="7653">
                  <c:v>3.7</c:v>
                </c:pt>
                <c:pt idx="7654">
                  <c:v>3.82</c:v>
                </c:pt>
                <c:pt idx="7655">
                  <c:v>3.75</c:v>
                </c:pt>
                <c:pt idx="7656">
                  <c:v>3.82</c:v>
                </c:pt>
                <c:pt idx="7657">
                  <c:v>3.77</c:v>
                </c:pt>
                <c:pt idx="7658">
                  <c:v>3.81</c:v>
                </c:pt>
                <c:pt idx="7659">
                  <c:v>3.8</c:v>
                </c:pt>
                <c:pt idx="7660">
                  <c:v>3.82</c:v>
                </c:pt>
                <c:pt idx="7661">
                  <c:v>3.72</c:v>
                </c:pt>
                <c:pt idx="7662">
                  <c:v>3.69</c:v>
                </c:pt>
                <c:pt idx="7663">
                  <c:v>3.71</c:v>
                </c:pt>
                <c:pt idx="7664">
                  <c:v>3.65</c:v>
                </c:pt>
                <c:pt idx="7665">
                  <c:v>3.65</c:v>
                </c:pt>
                <c:pt idx="7666">
                  <c:v>3.69</c:v>
                </c:pt>
                <c:pt idx="7667">
                  <c:v>3.82</c:v>
                </c:pt>
                <c:pt idx="7668">
                  <c:v>3.69</c:v>
                </c:pt>
                <c:pt idx="7669">
                  <c:v>3.66</c:v>
                </c:pt>
                <c:pt idx="7670">
                  <c:v>3.6</c:v>
                </c:pt>
                <c:pt idx="7671">
                  <c:v>3.63</c:v>
                </c:pt>
                <c:pt idx="7672">
                  <c:v>3.61</c:v>
                </c:pt>
                <c:pt idx="7673">
                  <c:v>3.63</c:v>
                </c:pt>
                <c:pt idx="7674">
                  <c:v>3.65</c:v>
                </c:pt>
                <c:pt idx="7675">
                  <c:v>3.58</c:v>
                </c:pt>
                <c:pt idx="7676">
                  <c:v>3.39</c:v>
                </c:pt>
                <c:pt idx="7677">
                  <c:v>3.42</c:v>
                </c:pt>
                <c:pt idx="7678">
                  <c:v>3.38</c:v>
                </c:pt>
                <c:pt idx="7679">
                  <c:v>3.27</c:v>
                </c:pt>
                <c:pt idx="7680">
                  <c:v>3.27</c:v>
                </c:pt>
                <c:pt idx="7681">
                  <c:v>3.31</c:v>
                </c:pt>
                <c:pt idx="7682">
                  <c:v>3.41</c:v>
                </c:pt>
                <c:pt idx="7683">
                  <c:v>3.57</c:v>
                </c:pt>
                <c:pt idx="7684">
                  <c:v>3.69</c:v>
                </c:pt>
                <c:pt idx="7685">
                  <c:v>3.87</c:v>
                </c:pt>
                <c:pt idx="7686">
                  <c:v>3.82</c:v>
                </c:pt>
                <c:pt idx="7687">
                  <c:v>3.75</c:v>
                </c:pt>
                <c:pt idx="7688">
                  <c:v>3.83</c:v>
                </c:pt>
                <c:pt idx="7689">
                  <c:v>3.82</c:v>
                </c:pt>
                <c:pt idx="7690">
                  <c:v>3.85</c:v>
                </c:pt>
                <c:pt idx="7691">
                  <c:v>3.93</c:v>
                </c:pt>
                <c:pt idx="7692">
                  <c:v>3.95</c:v>
                </c:pt>
                <c:pt idx="7693">
                  <c:v>3.83</c:v>
                </c:pt>
                <c:pt idx="7694">
                  <c:v>3.79</c:v>
                </c:pt>
                <c:pt idx="7695">
                  <c:v>3.8</c:v>
                </c:pt>
                <c:pt idx="7696">
                  <c:v>3.91</c:v>
                </c:pt>
                <c:pt idx="7697">
                  <c:v>3.89</c:v>
                </c:pt>
                <c:pt idx="7698">
                  <c:v>3.86</c:v>
                </c:pt>
                <c:pt idx="7699">
                  <c:v>3.81</c:v>
                </c:pt>
                <c:pt idx="7700">
                  <c:v>3.86</c:v>
                </c:pt>
                <c:pt idx="7701">
                  <c:v>3.9</c:v>
                </c:pt>
                <c:pt idx="7702">
                  <c:v>3.9</c:v>
                </c:pt>
                <c:pt idx="7703">
                  <c:v>3.91</c:v>
                </c:pt>
                <c:pt idx="7704">
                  <c:v>3.86</c:v>
                </c:pt>
                <c:pt idx="7705">
                  <c:v>3.72</c:v>
                </c:pt>
                <c:pt idx="7706">
                  <c:v>3.65</c:v>
                </c:pt>
                <c:pt idx="7707">
                  <c:v>3.79</c:v>
                </c:pt>
                <c:pt idx="7708">
                  <c:v>3.83</c:v>
                </c:pt>
                <c:pt idx="7709">
                  <c:v>3.97</c:v>
                </c:pt>
                <c:pt idx="7710">
                  <c:v>4.0199999999999996</c:v>
                </c:pt>
                <c:pt idx="7711">
                  <c:v>4.09</c:v>
                </c:pt>
                <c:pt idx="7712">
                  <c:v>4.09</c:v>
                </c:pt>
                <c:pt idx="7713">
                  <c:v>3.53</c:v>
                </c:pt>
                <c:pt idx="7714">
                  <c:v>3.37</c:v>
                </c:pt>
                <c:pt idx="7715">
                  <c:v>3.18</c:v>
                </c:pt>
                <c:pt idx="7716">
                  <c:v>3.14</c:v>
                </c:pt>
                <c:pt idx="7717">
                  <c:v>3.23</c:v>
                </c:pt>
                <c:pt idx="7718">
                  <c:v>3.34</c:v>
                </c:pt>
                <c:pt idx="7719">
                  <c:v>3.32</c:v>
                </c:pt>
                <c:pt idx="7720">
                  <c:v>3.33</c:v>
                </c:pt>
                <c:pt idx="7721">
                  <c:v>3.3</c:v>
                </c:pt>
                <c:pt idx="7722">
                  <c:v>3.34</c:v>
                </c:pt>
                <c:pt idx="7723">
                  <c:v>3.31</c:v>
                </c:pt>
                <c:pt idx="7724">
                  <c:v>3.32</c:v>
                </c:pt>
                <c:pt idx="7725">
                  <c:v>3.33</c:v>
                </c:pt>
                <c:pt idx="7726">
                  <c:v>3.32</c:v>
                </c:pt>
                <c:pt idx="7727">
                  <c:v>3.28</c:v>
                </c:pt>
                <c:pt idx="7728">
                  <c:v>3.27</c:v>
                </c:pt>
                <c:pt idx="7729">
                  <c:v>3.34</c:v>
                </c:pt>
                <c:pt idx="7730">
                  <c:v>3.44</c:v>
                </c:pt>
                <c:pt idx="7731">
                  <c:v>3.54</c:v>
                </c:pt>
                <c:pt idx="7732">
                  <c:v>3.52</c:v>
                </c:pt>
                <c:pt idx="7733">
                  <c:v>3.5</c:v>
                </c:pt>
                <c:pt idx="7734">
                  <c:v>3.47</c:v>
                </c:pt>
                <c:pt idx="7735">
                  <c:v>3.42</c:v>
                </c:pt>
                <c:pt idx="7736">
                  <c:v>3.42</c:v>
                </c:pt>
                <c:pt idx="7737">
                  <c:v>3.37</c:v>
                </c:pt>
                <c:pt idx="7738">
                  <c:v>3.34</c:v>
                </c:pt>
                <c:pt idx="7739">
                  <c:v>3.39</c:v>
                </c:pt>
                <c:pt idx="7740">
                  <c:v>3.45</c:v>
                </c:pt>
                <c:pt idx="7741">
                  <c:v>3.56</c:v>
                </c:pt>
                <c:pt idx="7742">
                  <c:v>3.64</c:v>
                </c:pt>
                <c:pt idx="7743">
                  <c:v>3.66</c:v>
                </c:pt>
                <c:pt idx="7744">
                  <c:v>3.62</c:v>
                </c:pt>
                <c:pt idx="7745">
                  <c:v>3.57</c:v>
                </c:pt>
                <c:pt idx="7746">
                  <c:v>3.64</c:v>
                </c:pt>
                <c:pt idx="7747">
                  <c:v>3.66</c:v>
                </c:pt>
                <c:pt idx="7748">
                  <c:v>3.63</c:v>
                </c:pt>
                <c:pt idx="7749">
                  <c:v>3.72</c:v>
                </c:pt>
                <c:pt idx="7750">
                  <c:v>3.68</c:v>
                </c:pt>
                <c:pt idx="7751">
                  <c:v>3.69</c:v>
                </c:pt>
                <c:pt idx="7752">
                  <c:v>3.69</c:v>
                </c:pt>
                <c:pt idx="7753">
                  <c:v>3.59</c:v>
                </c:pt>
                <c:pt idx="7754">
                  <c:v>3.65</c:v>
                </c:pt>
                <c:pt idx="7755">
                  <c:v>3.65</c:v>
                </c:pt>
                <c:pt idx="7756">
                  <c:v>3.65</c:v>
                </c:pt>
                <c:pt idx="7757">
                  <c:v>3.69</c:v>
                </c:pt>
                <c:pt idx="7758">
                  <c:v>3.75</c:v>
                </c:pt>
                <c:pt idx="7759">
                  <c:v>3.77</c:v>
                </c:pt>
                <c:pt idx="7760">
                  <c:v>3.8</c:v>
                </c:pt>
                <c:pt idx="7761">
                  <c:v>3.78</c:v>
                </c:pt>
                <c:pt idx="7762">
                  <c:v>3.85</c:v>
                </c:pt>
                <c:pt idx="7763">
                  <c:v>3.87</c:v>
                </c:pt>
                <c:pt idx="7764">
                  <c:v>3.95</c:v>
                </c:pt>
                <c:pt idx="7765">
                  <c:v>4</c:v>
                </c:pt>
                <c:pt idx="7766">
                  <c:v>4.13</c:v>
                </c:pt>
                <c:pt idx="7767">
                  <c:v>4.18</c:v>
                </c:pt>
                <c:pt idx="7768">
                  <c:v>4.18</c:v>
                </c:pt>
                <c:pt idx="7769">
                  <c:v>4.09</c:v>
                </c:pt>
                <c:pt idx="7770">
                  <c:v>4.17</c:v>
                </c:pt>
                <c:pt idx="7771">
                  <c:v>4.13</c:v>
                </c:pt>
                <c:pt idx="7772">
                  <c:v>4.3</c:v>
                </c:pt>
                <c:pt idx="7773">
                  <c:v>4.47</c:v>
                </c:pt>
                <c:pt idx="7774">
                  <c:v>4.38</c:v>
                </c:pt>
                <c:pt idx="7775">
                  <c:v>4.18</c:v>
                </c:pt>
                <c:pt idx="7776">
                  <c:v>4.17</c:v>
                </c:pt>
                <c:pt idx="7777">
                  <c:v>3.67</c:v>
                </c:pt>
                <c:pt idx="7778">
                  <c:v>3.62</c:v>
                </c:pt>
                <c:pt idx="7779">
                  <c:v>3.47</c:v>
                </c:pt>
                <c:pt idx="7780">
                  <c:v>3.41</c:v>
                </c:pt>
                <c:pt idx="7781">
                  <c:v>3.54</c:v>
                </c:pt>
                <c:pt idx="7782">
                  <c:v>3.48</c:v>
                </c:pt>
                <c:pt idx="7783">
                  <c:v>3.48</c:v>
                </c:pt>
                <c:pt idx="7784">
                  <c:v>3.43</c:v>
                </c:pt>
                <c:pt idx="7785">
                  <c:v>3.33</c:v>
                </c:pt>
                <c:pt idx="7786">
                  <c:v>3.37</c:v>
                </c:pt>
                <c:pt idx="7787">
                  <c:v>3.31</c:v>
                </c:pt>
                <c:pt idx="7788">
                  <c:v>3.41</c:v>
                </c:pt>
                <c:pt idx="7789">
                  <c:v>3.47</c:v>
                </c:pt>
                <c:pt idx="7790">
                  <c:v>3.63</c:v>
                </c:pt>
                <c:pt idx="7791">
                  <c:v>3.7</c:v>
                </c:pt>
                <c:pt idx="7792">
                  <c:v>3.69</c:v>
                </c:pt>
                <c:pt idx="7793">
                  <c:v>3.7</c:v>
                </c:pt>
                <c:pt idx="7794">
                  <c:v>3.69</c:v>
                </c:pt>
                <c:pt idx="7795">
                  <c:v>3.7</c:v>
                </c:pt>
                <c:pt idx="7796">
                  <c:v>3.72</c:v>
                </c:pt>
                <c:pt idx="7797">
                  <c:v>3.69</c:v>
                </c:pt>
                <c:pt idx="7798">
                  <c:v>3.69</c:v>
                </c:pt>
                <c:pt idx="7799">
                  <c:v>3.71</c:v>
                </c:pt>
                <c:pt idx="7800">
                  <c:v>3.69</c:v>
                </c:pt>
                <c:pt idx="7801">
                  <c:v>3.7</c:v>
                </c:pt>
                <c:pt idx="7802">
                  <c:v>3.71</c:v>
                </c:pt>
                <c:pt idx="7803">
                  <c:v>3.71</c:v>
                </c:pt>
                <c:pt idx="7804">
                  <c:v>3.67</c:v>
                </c:pt>
                <c:pt idx="7805">
                  <c:v>3.7</c:v>
                </c:pt>
                <c:pt idx="7806">
                  <c:v>3.71</c:v>
                </c:pt>
                <c:pt idx="7807">
                  <c:v>3.73</c:v>
                </c:pt>
                <c:pt idx="7808">
                  <c:v>3.95</c:v>
                </c:pt>
                <c:pt idx="7809">
                  <c:v>3.81</c:v>
                </c:pt>
                <c:pt idx="7810">
                  <c:v>3.85</c:v>
                </c:pt>
                <c:pt idx="7811">
                  <c:v>3.91</c:v>
                </c:pt>
                <c:pt idx="7812">
                  <c:v>3.86</c:v>
                </c:pt>
                <c:pt idx="7813">
                  <c:v>3.85</c:v>
                </c:pt>
                <c:pt idx="7814">
                  <c:v>3.8</c:v>
                </c:pt>
                <c:pt idx="7815">
                  <c:v>3.89</c:v>
                </c:pt>
                <c:pt idx="7816">
                  <c:v>3.98</c:v>
                </c:pt>
                <c:pt idx="7817">
                  <c:v>4.05</c:v>
                </c:pt>
                <c:pt idx="7818">
                  <c:v>4.04</c:v>
                </c:pt>
                <c:pt idx="7819">
                  <c:v>4.05</c:v>
                </c:pt>
                <c:pt idx="7820">
                  <c:v>4.05</c:v>
                </c:pt>
                <c:pt idx="7821">
                  <c:v>4.05</c:v>
                </c:pt>
                <c:pt idx="7822">
                  <c:v>3.91</c:v>
                </c:pt>
                <c:pt idx="7823">
                  <c:v>3.88</c:v>
                </c:pt>
                <c:pt idx="7824">
                  <c:v>4.01</c:v>
                </c:pt>
                <c:pt idx="7825">
                  <c:v>4.07</c:v>
                </c:pt>
                <c:pt idx="7826">
                  <c:v>4.0599999999999996</c:v>
                </c:pt>
                <c:pt idx="7827">
                  <c:v>4</c:v>
                </c:pt>
                <c:pt idx="7828">
                  <c:v>4.01</c:v>
                </c:pt>
                <c:pt idx="7829">
                  <c:v>3.88</c:v>
                </c:pt>
                <c:pt idx="7830">
                  <c:v>3.99</c:v>
                </c:pt>
                <c:pt idx="7831">
                  <c:v>3.98</c:v>
                </c:pt>
                <c:pt idx="7832">
                  <c:v>3.85</c:v>
                </c:pt>
                <c:pt idx="7833">
                  <c:v>3.65</c:v>
                </c:pt>
                <c:pt idx="7834">
                  <c:v>3.71</c:v>
                </c:pt>
                <c:pt idx="7835">
                  <c:v>3.79</c:v>
                </c:pt>
                <c:pt idx="7836">
                  <c:v>3.76</c:v>
                </c:pt>
                <c:pt idx="7837">
                  <c:v>3.69</c:v>
                </c:pt>
                <c:pt idx="7838">
                  <c:v>4.12</c:v>
                </c:pt>
                <c:pt idx="7839">
                  <c:v>4.3</c:v>
                </c:pt>
                <c:pt idx="7840">
                  <c:v>4.25</c:v>
                </c:pt>
                <c:pt idx="7841">
                  <c:v>4.28</c:v>
                </c:pt>
                <c:pt idx="7842">
                  <c:v>4.05</c:v>
                </c:pt>
                <c:pt idx="7843">
                  <c:v>3.96</c:v>
                </c:pt>
                <c:pt idx="7844">
                  <c:v>4.03</c:v>
                </c:pt>
                <c:pt idx="7845">
                  <c:v>4.09</c:v>
                </c:pt>
                <c:pt idx="7846">
                  <c:v>4.2</c:v>
                </c:pt>
                <c:pt idx="7847">
                  <c:v>4.12</c:v>
                </c:pt>
                <c:pt idx="7848">
                  <c:v>4.09</c:v>
                </c:pt>
                <c:pt idx="7849">
                  <c:v>4.01</c:v>
                </c:pt>
                <c:pt idx="7850">
                  <c:v>3.97</c:v>
                </c:pt>
                <c:pt idx="7851">
                  <c:v>3.93</c:v>
                </c:pt>
                <c:pt idx="7852">
                  <c:v>3.87</c:v>
                </c:pt>
                <c:pt idx="7853">
                  <c:v>3.97</c:v>
                </c:pt>
                <c:pt idx="7854">
                  <c:v>4.03</c:v>
                </c:pt>
                <c:pt idx="7855">
                  <c:v>3.98</c:v>
                </c:pt>
                <c:pt idx="7856">
                  <c:v>3.96</c:v>
                </c:pt>
                <c:pt idx="7857">
                  <c:v>4.0199999999999996</c:v>
                </c:pt>
                <c:pt idx="7858">
                  <c:v>4.09</c:v>
                </c:pt>
                <c:pt idx="7859">
                  <c:v>4.05</c:v>
                </c:pt>
                <c:pt idx="7860">
                  <c:v>4.0999999999999996</c:v>
                </c:pt>
                <c:pt idx="7861">
                  <c:v>4.01</c:v>
                </c:pt>
                <c:pt idx="7862">
                  <c:v>4.0199999999999996</c:v>
                </c:pt>
                <c:pt idx="7863">
                  <c:v>4.04</c:v>
                </c:pt>
                <c:pt idx="7864">
                  <c:v>4</c:v>
                </c:pt>
                <c:pt idx="7865">
                  <c:v>4.03</c:v>
                </c:pt>
                <c:pt idx="7866">
                  <c:v>4</c:v>
                </c:pt>
                <c:pt idx="7867">
                  <c:v>3.97</c:v>
                </c:pt>
                <c:pt idx="7868">
                  <c:v>3.94</c:v>
                </c:pt>
                <c:pt idx="7869">
                  <c:v>4.04</c:v>
                </c:pt>
                <c:pt idx="7870">
                  <c:v>4.08</c:v>
                </c:pt>
                <c:pt idx="7871">
                  <c:v>4.0599999999999996</c:v>
                </c:pt>
                <c:pt idx="7872">
                  <c:v>4.07</c:v>
                </c:pt>
                <c:pt idx="7873">
                  <c:v>4.2</c:v>
                </c:pt>
                <c:pt idx="7874">
                  <c:v>4.29</c:v>
                </c:pt>
                <c:pt idx="7875">
                  <c:v>4.29</c:v>
                </c:pt>
                <c:pt idx="7876">
                  <c:v>4.28</c:v>
                </c:pt>
                <c:pt idx="7877">
                  <c:v>4.4400000000000004</c:v>
                </c:pt>
                <c:pt idx="7878">
                  <c:v>4.47</c:v>
                </c:pt>
                <c:pt idx="7879">
                  <c:v>4.4000000000000004</c:v>
                </c:pt>
                <c:pt idx="7880">
                  <c:v>4.3600000000000003</c:v>
                </c:pt>
                <c:pt idx="7881">
                  <c:v>4.0999999999999996</c:v>
                </c:pt>
                <c:pt idx="7882">
                  <c:v>4.01</c:v>
                </c:pt>
                <c:pt idx="7883">
                  <c:v>3.94</c:v>
                </c:pt>
                <c:pt idx="7884">
                  <c:v>3.96</c:v>
                </c:pt>
                <c:pt idx="7885">
                  <c:v>4.03</c:v>
                </c:pt>
                <c:pt idx="7886">
                  <c:v>4.1100000000000003</c:v>
                </c:pt>
                <c:pt idx="7887">
                  <c:v>4.1900000000000004</c:v>
                </c:pt>
                <c:pt idx="7888">
                  <c:v>4.22</c:v>
                </c:pt>
                <c:pt idx="7889">
                  <c:v>4.34</c:v>
                </c:pt>
                <c:pt idx="7890">
                  <c:v>4.24</c:v>
                </c:pt>
                <c:pt idx="7891">
                  <c:v>4.26</c:v>
                </c:pt>
                <c:pt idx="7892">
                  <c:v>4.22</c:v>
                </c:pt>
                <c:pt idx="7893">
                  <c:v>4.2300000000000004</c:v>
                </c:pt>
                <c:pt idx="7894">
                  <c:v>4.29</c:v>
                </c:pt>
                <c:pt idx="7895">
                  <c:v>4.37</c:v>
                </c:pt>
                <c:pt idx="7896">
                  <c:v>4.6399999999999997</c:v>
                </c:pt>
                <c:pt idx="7897">
                  <c:v>4.53</c:v>
                </c:pt>
                <c:pt idx="7898">
                  <c:v>4.66</c:v>
                </c:pt>
                <c:pt idx="7899">
                  <c:v>4.57</c:v>
                </c:pt>
                <c:pt idx="7900">
                  <c:v>3.83</c:v>
                </c:pt>
                <c:pt idx="7901">
                  <c:v>3.78</c:v>
                </c:pt>
                <c:pt idx="7902">
                  <c:v>3.8</c:v>
                </c:pt>
                <c:pt idx="7903">
                  <c:v>3.76</c:v>
                </c:pt>
                <c:pt idx="7904">
                  <c:v>3.73</c:v>
                </c:pt>
                <c:pt idx="7905">
                  <c:v>3.76</c:v>
                </c:pt>
                <c:pt idx="7906">
                  <c:v>3.73</c:v>
                </c:pt>
                <c:pt idx="7907">
                  <c:v>3.79</c:v>
                </c:pt>
                <c:pt idx="7908">
                  <c:v>3.82</c:v>
                </c:pt>
                <c:pt idx="7909">
                  <c:v>3.91</c:v>
                </c:pt>
                <c:pt idx="7910">
                  <c:v>3.97</c:v>
                </c:pt>
                <c:pt idx="7911">
                  <c:v>4</c:v>
                </c:pt>
                <c:pt idx="7912">
                  <c:v>4.08</c:v>
                </c:pt>
                <c:pt idx="7913">
                  <c:v>4.12</c:v>
                </c:pt>
                <c:pt idx="7914">
                  <c:v>4.0999999999999996</c:v>
                </c:pt>
                <c:pt idx="7915">
                  <c:v>4.12</c:v>
                </c:pt>
                <c:pt idx="7916">
                  <c:v>4.1399999999999997</c:v>
                </c:pt>
                <c:pt idx="7917">
                  <c:v>4.08</c:v>
                </c:pt>
                <c:pt idx="7918">
                  <c:v>4.1100000000000003</c:v>
                </c:pt>
                <c:pt idx="7919">
                  <c:v>4.08</c:v>
                </c:pt>
                <c:pt idx="7920">
                  <c:v>4.13</c:v>
                </c:pt>
                <c:pt idx="7921">
                  <c:v>4.21</c:v>
                </c:pt>
                <c:pt idx="7922">
                  <c:v>4.2699999999999996</c:v>
                </c:pt>
                <c:pt idx="7923">
                  <c:v>4.28</c:v>
                </c:pt>
                <c:pt idx="7924">
                  <c:v>4.24</c:v>
                </c:pt>
                <c:pt idx="7925">
                  <c:v>4.25</c:v>
                </c:pt>
                <c:pt idx="7926">
                  <c:v>4.18</c:v>
                </c:pt>
                <c:pt idx="7927">
                  <c:v>4.1900000000000004</c:v>
                </c:pt>
                <c:pt idx="7928">
                  <c:v>4.16</c:v>
                </c:pt>
                <c:pt idx="7929">
                  <c:v>4.1399999999999997</c:v>
                </c:pt>
                <c:pt idx="7930">
                  <c:v>4.17</c:v>
                </c:pt>
                <c:pt idx="7931">
                  <c:v>4.16</c:v>
                </c:pt>
                <c:pt idx="7932">
                  <c:v>4.1900000000000004</c:v>
                </c:pt>
                <c:pt idx="7933">
                  <c:v>4.1500000000000004</c:v>
                </c:pt>
                <c:pt idx="7934">
                  <c:v>4.1500000000000004</c:v>
                </c:pt>
                <c:pt idx="7935">
                  <c:v>4.13</c:v>
                </c:pt>
                <c:pt idx="7936">
                  <c:v>4.08</c:v>
                </c:pt>
                <c:pt idx="7937">
                  <c:v>4.08</c:v>
                </c:pt>
                <c:pt idx="7938">
                  <c:v>4.08</c:v>
                </c:pt>
                <c:pt idx="7939">
                  <c:v>3.96</c:v>
                </c:pt>
                <c:pt idx="7940">
                  <c:v>3.91</c:v>
                </c:pt>
                <c:pt idx="7941">
                  <c:v>3.81</c:v>
                </c:pt>
                <c:pt idx="7942">
                  <c:v>3.82</c:v>
                </c:pt>
                <c:pt idx="7943">
                  <c:v>3.88</c:v>
                </c:pt>
                <c:pt idx="7944">
                  <c:v>3.81</c:v>
                </c:pt>
                <c:pt idx="7945">
                  <c:v>3.76</c:v>
                </c:pt>
                <c:pt idx="7946">
                  <c:v>3.69</c:v>
                </c:pt>
                <c:pt idx="7947">
                  <c:v>3.7</c:v>
                </c:pt>
                <c:pt idx="7948">
                  <c:v>3.63</c:v>
                </c:pt>
                <c:pt idx="7949">
                  <c:v>3.6</c:v>
                </c:pt>
                <c:pt idx="7950">
                  <c:v>3.55</c:v>
                </c:pt>
                <c:pt idx="7951">
                  <c:v>3.41</c:v>
                </c:pt>
                <c:pt idx="7952">
                  <c:v>3.35</c:v>
                </c:pt>
                <c:pt idx="7953">
                  <c:v>3.39</c:v>
                </c:pt>
                <c:pt idx="7954">
                  <c:v>3.4</c:v>
                </c:pt>
                <c:pt idx="7955">
                  <c:v>3.36</c:v>
                </c:pt>
                <c:pt idx="7956">
                  <c:v>3.28</c:v>
                </c:pt>
                <c:pt idx="7957">
                  <c:v>3.28</c:v>
                </c:pt>
                <c:pt idx="7958">
                  <c:v>2.95</c:v>
                </c:pt>
                <c:pt idx="7959">
                  <c:v>2.72</c:v>
                </c:pt>
                <c:pt idx="7960">
                  <c:v>2.74</c:v>
                </c:pt>
                <c:pt idx="7961">
                  <c:v>2.62</c:v>
                </c:pt>
                <c:pt idx="7962">
                  <c:v>2.61</c:v>
                </c:pt>
                <c:pt idx="7963">
                  <c:v>2.64</c:v>
                </c:pt>
                <c:pt idx="7964">
                  <c:v>2.72</c:v>
                </c:pt>
                <c:pt idx="7965">
                  <c:v>2.67</c:v>
                </c:pt>
                <c:pt idx="7966">
                  <c:v>2.77</c:v>
                </c:pt>
                <c:pt idx="7967">
                  <c:v>2.64</c:v>
                </c:pt>
                <c:pt idx="7968">
                  <c:v>2.69</c:v>
                </c:pt>
                <c:pt idx="7969">
                  <c:v>2.68</c:v>
                </c:pt>
                <c:pt idx="7970">
                  <c:v>2.66</c:v>
                </c:pt>
                <c:pt idx="7971">
                  <c:v>2.72</c:v>
                </c:pt>
                <c:pt idx="7972">
                  <c:v>2.77</c:v>
                </c:pt>
                <c:pt idx="7973">
                  <c:v>2.75</c:v>
                </c:pt>
                <c:pt idx="7974">
                  <c:v>2.8</c:v>
                </c:pt>
                <c:pt idx="7975">
                  <c:v>2.87</c:v>
                </c:pt>
                <c:pt idx="7976">
                  <c:v>2.83</c:v>
                </c:pt>
                <c:pt idx="7977">
                  <c:v>2.8</c:v>
                </c:pt>
                <c:pt idx="7978">
                  <c:v>2.76</c:v>
                </c:pt>
                <c:pt idx="7979">
                  <c:v>2.78</c:v>
                </c:pt>
                <c:pt idx="7980">
                  <c:v>2.76</c:v>
                </c:pt>
                <c:pt idx="7981">
                  <c:v>2.73</c:v>
                </c:pt>
                <c:pt idx="7982">
                  <c:v>2.71</c:v>
                </c:pt>
                <c:pt idx="7983">
                  <c:v>2.66</c:v>
                </c:pt>
                <c:pt idx="7984">
                  <c:v>2.61</c:v>
                </c:pt>
                <c:pt idx="7985">
                  <c:v>2.67</c:v>
                </c:pt>
                <c:pt idx="7986">
                  <c:v>2.65</c:v>
                </c:pt>
                <c:pt idx="7987">
                  <c:v>2.63</c:v>
                </c:pt>
                <c:pt idx="7988">
                  <c:v>2.69</c:v>
                </c:pt>
                <c:pt idx="7989">
                  <c:v>2.77</c:v>
                </c:pt>
                <c:pt idx="7990">
                  <c:v>2.83</c:v>
                </c:pt>
                <c:pt idx="7991">
                  <c:v>2.83</c:v>
                </c:pt>
                <c:pt idx="7992">
                  <c:v>2.84</c:v>
                </c:pt>
                <c:pt idx="7993">
                  <c:v>2.79</c:v>
                </c:pt>
                <c:pt idx="7994">
                  <c:v>2.67</c:v>
                </c:pt>
                <c:pt idx="7995">
                  <c:v>2.68</c:v>
                </c:pt>
                <c:pt idx="7996">
                  <c:v>2.74</c:v>
                </c:pt>
                <c:pt idx="7997">
                  <c:v>2.69</c:v>
                </c:pt>
                <c:pt idx="7998">
                  <c:v>2.66</c:v>
                </c:pt>
                <c:pt idx="7999">
                  <c:v>2.58</c:v>
                </c:pt>
                <c:pt idx="8000">
                  <c:v>2.59</c:v>
                </c:pt>
                <c:pt idx="8001">
                  <c:v>2.48</c:v>
                </c:pt>
                <c:pt idx="8002">
                  <c:v>2.4900000000000002</c:v>
                </c:pt>
                <c:pt idx="8003">
                  <c:v>2.52</c:v>
                </c:pt>
                <c:pt idx="8004">
                  <c:v>2.4700000000000002</c:v>
                </c:pt>
                <c:pt idx="8005">
                  <c:v>2.5</c:v>
                </c:pt>
                <c:pt idx="8006">
                  <c:v>2.5499999999999998</c:v>
                </c:pt>
                <c:pt idx="8007">
                  <c:v>2.5499999999999998</c:v>
                </c:pt>
                <c:pt idx="8008">
                  <c:v>2.57</c:v>
                </c:pt>
                <c:pt idx="8009">
                  <c:v>2.66</c:v>
                </c:pt>
                <c:pt idx="8010">
                  <c:v>2.67</c:v>
                </c:pt>
                <c:pt idx="8011">
                  <c:v>2.65</c:v>
                </c:pt>
                <c:pt idx="8012">
                  <c:v>2.65</c:v>
                </c:pt>
                <c:pt idx="8013">
                  <c:v>2.66</c:v>
                </c:pt>
                <c:pt idx="8014">
                  <c:v>2.63</c:v>
                </c:pt>
                <c:pt idx="8015">
                  <c:v>2.67</c:v>
                </c:pt>
                <c:pt idx="8016">
                  <c:v>2.69</c:v>
                </c:pt>
                <c:pt idx="8017">
                  <c:v>2.66</c:v>
                </c:pt>
                <c:pt idx="8018">
                  <c:v>2.63</c:v>
                </c:pt>
                <c:pt idx="8019">
                  <c:v>2.58</c:v>
                </c:pt>
                <c:pt idx="8020">
                  <c:v>2.61</c:v>
                </c:pt>
                <c:pt idx="8021">
                  <c:v>2.63</c:v>
                </c:pt>
                <c:pt idx="8022">
                  <c:v>2.63</c:v>
                </c:pt>
                <c:pt idx="8023">
                  <c:v>2.66</c:v>
                </c:pt>
                <c:pt idx="8024">
                  <c:v>2.63</c:v>
                </c:pt>
                <c:pt idx="8025">
                  <c:v>2.52</c:v>
                </c:pt>
                <c:pt idx="8026">
                  <c:v>2.39</c:v>
                </c:pt>
                <c:pt idx="8027">
                  <c:v>2.2400000000000002</c:v>
                </c:pt>
                <c:pt idx="8028">
                  <c:v>2.4500000000000002</c:v>
                </c:pt>
                <c:pt idx="8029">
                  <c:v>2.4700000000000002</c:v>
                </c:pt>
                <c:pt idx="8030">
                  <c:v>2.4500000000000002</c:v>
                </c:pt>
                <c:pt idx="8031">
                  <c:v>2.61</c:v>
                </c:pt>
                <c:pt idx="8032">
                  <c:v>2.7</c:v>
                </c:pt>
                <c:pt idx="8033">
                  <c:v>2.63</c:v>
                </c:pt>
                <c:pt idx="8034">
                  <c:v>2.61</c:v>
                </c:pt>
                <c:pt idx="8035">
                  <c:v>2.57</c:v>
                </c:pt>
                <c:pt idx="8036">
                  <c:v>2.67</c:v>
                </c:pt>
                <c:pt idx="8037">
                  <c:v>2.76</c:v>
                </c:pt>
                <c:pt idx="8038">
                  <c:v>2.85</c:v>
                </c:pt>
                <c:pt idx="8039">
                  <c:v>3.31</c:v>
                </c:pt>
                <c:pt idx="8040">
                  <c:v>3.03</c:v>
                </c:pt>
                <c:pt idx="8041">
                  <c:v>3.04</c:v>
                </c:pt>
                <c:pt idx="8042">
                  <c:v>3.04</c:v>
                </c:pt>
                <c:pt idx="8043">
                  <c:v>3.07</c:v>
                </c:pt>
                <c:pt idx="8044">
                  <c:v>3.12</c:v>
                </c:pt>
                <c:pt idx="8045">
                  <c:v>3.15</c:v>
                </c:pt>
                <c:pt idx="8046">
                  <c:v>3.11</c:v>
                </c:pt>
                <c:pt idx="8047">
                  <c:v>3.08</c:v>
                </c:pt>
                <c:pt idx="8048">
                  <c:v>3.0550000000000002</c:v>
                </c:pt>
                <c:pt idx="8049">
                  <c:v>3.06</c:v>
                </c:pt>
                <c:pt idx="8050">
                  <c:v>3.06</c:v>
                </c:pt>
                <c:pt idx="8051">
                  <c:v>3.11</c:v>
                </c:pt>
                <c:pt idx="8052">
                  <c:v>3.1</c:v>
                </c:pt>
                <c:pt idx="8053">
                  <c:v>3.08</c:v>
                </c:pt>
                <c:pt idx="8054">
                  <c:v>3.11</c:v>
                </c:pt>
                <c:pt idx="8055">
                  <c:v>3.21</c:v>
                </c:pt>
                <c:pt idx="8056">
                  <c:v>3.14</c:v>
                </c:pt>
                <c:pt idx="8057">
                  <c:v>3.05</c:v>
                </c:pt>
                <c:pt idx="8058">
                  <c:v>2.98</c:v>
                </c:pt>
                <c:pt idx="8059">
                  <c:v>2.92</c:v>
                </c:pt>
                <c:pt idx="8060">
                  <c:v>2.93</c:v>
                </c:pt>
                <c:pt idx="8061">
                  <c:v>2.92</c:v>
                </c:pt>
                <c:pt idx="8062">
                  <c:v>2.84</c:v>
                </c:pt>
                <c:pt idx="8063">
                  <c:v>2.76</c:v>
                </c:pt>
                <c:pt idx="8064">
                  <c:v>2.75</c:v>
                </c:pt>
                <c:pt idx="8065">
                  <c:v>2.76</c:v>
                </c:pt>
                <c:pt idx="8066">
                  <c:v>2.77</c:v>
                </c:pt>
                <c:pt idx="8067">
                  <c:v>2.75</c:v>
                </c:pt>
                <c:pt idx="8068">
                  <c:v>2.74</c:v>
                </c:pt>
                <c:pt idx="8069">
                  <c:v>2.8</c:v>
                </c:pt>
                <c:pt idx="8070">
                  <c:v>2.84</c:v>
                </c:pt>
                <c:pt idx="8071">
                  <c:v>2.79</c:v>
                </c:pt>
                <c:pt idx="8072">
                  <c:v>2.63</c:v>
                </c:pt>
                <c:pt idx="8073">
                  <c:v>2.65</c:v>
                </c:pt>
                <c:pt idx="8074">
                  <c:v>2.72</c:v>
                </c:pt>
                <c:pt idx="8075">
                  <c:v>2.7</c:v>
                </c:pt>
                <c:pt idx="8076">
                  <c:v>2.68</c:v>
                </c:pt>
                <c:pt idx="8077">
                  <c:v>2.69</c:v>
                </c:pt>
                <c:pt idx="8078">
                  <c:v>2.69</c:v>
                </c:pt>
                <c:pt idx="8079">
                  <c:v>2.7</c:v>
                </c:pt>
                <c:pt idx="8080">
                  <c:v>2.7</c:v>
                </c:pt>
                <c:pt idx="8081">
                  <c:v>2.71</c:v>
                </c:pt>
                <c:pt idx="8082">
                  <c:v>2.72</c:v>
                </c:pt>
                <c:pt idx="8083">
                  <c:v>2.76</c:v>
                </c:pt>
                <c:pt idx="8084">
                  <c:v>2.78</c:v>
                </c:pt>
                <c:pt idx="8085">
                  <c:v>2.67</c:v>
                </c:pt>
                <c:pt idx="8086">
                  <c:v>2.7</c:v>
                </c:pt>
                <c:pt idx="8087">
                  <c:v>2.87</c:v>
                </c:pt>
                <c:pt idx="8088">
                  <c:v>2.5750000000000002</c:v>
                </c:pt>
                <c:pt idx="8089">
                  <c:v>2.4900000000000002</c:v>
                </c:pt>
                <c:pt idx="8090">
                  <c:v>2.35</c:v>
                </c:pt>
                <c:pt idx="8091">
                  <c:v>2.2799999999999998</c:v>
                </c:pt>
                <c:pt idx="8092">
                  <c:v>2.33</c:v>
                </c:pt>
                <c:pt idx="8093">
                  <c:v>2.2999999999999998</c:v>
                </c:pt>
                <c:pt idx="8094">
                  <c:v>2.34</c:v>
                </c:pt>
                <c:pt idx="8095">
                  <c:v>2.31</c:v>
                </c:pt>
                <c:pt idx="8096">
                  <c:v>2.2799999999999998</c:v>
                </c:pt>
                <c:pt idx="8097">
                  <c:v>2.2599999999999998</c:v>
                </c:pt>
                <c:pt idx="8098">
                  <c:v>2.31</c:v>
                </c:pt>
                <c:pt idx="8099">
                  <c:v>2.31</c:v>
                </c:pt>
                <c:pt idx="8100">
                  <c:v>2.2799999999999998</c:v>
                </c:pt>
                <c:pt idx="8101">
                  <c:v>2.29</c:v>
                </c:pt>
                <c:pt idx="8102">
                  <c:v>2.3199999999999998</c:v>
                </c:pt>
                <c:pt idx="8103">
                  <c:v>2.31</c:v>
                </c:pt>
                <c:pt idx="8104">
                  <c:v>2.3199999999999998</c:v>
                </c:pt>
                <c:pt idx="8105">
                  <c:v>2.35</c:v>
                </c:pt>
                <c:pt idx="8106">
                  <c:v>2.37</c:v>
                </c:pt>
                <c:pt idx="8107">
                  <c:v>2.33</c:v>
                </c:pt>
                <c:pt idx="8108">
                  <c:v>2.3199999999999998</c:v>
                </c:pt>
                <c:pt idx="8109">
                  <c:v>2.35</c:v>
                </c:pt>
                <c:pt idx="8110">
                  <c:v>2.2799999999999998</c:v>
                </c:pt>
                <c:pt idx="8111">
                  <c:v>2.3199999999999998</c:v>
                </c:pt>
                <c:pt idx="8112">
                  <c:v>2.2799999999999998</c:v>
                </c:pt>
                <c:pt idx="8113">
                  <c:v>2.2799999999999998</c:v>
                </c:pt>
                <c:pt idx="8114">
                  <c:v>2.2200000000000002</c:v>
                </c:pt>
                <c:pt idx="8115">
                  <c:v>2.2799999999999998</c:v>
                </c:pt>
                <c:pt idx="8116">
                  <c:v>2.27</c:v>
                </c:pt>
                <c:pt idx="8117">
                  <c:v>2.2799999999999998</c:v>
                </c:pt>
                <c:pt idx="8118">
                  <c:v>2.25</c:v>
                </c:pt>
                <c:pt idx="8119">
                  <c:v>2.2999999999999998</c:v>
                </c:pt>
                <c:pt idx="8120">
                  <c:v>2.2799999999999998</c:v>
                </c:pt>
                <c:pt idx="8121">
                  <c:v>2.33</c:v>
                </c:pt>
                <c:pt idx="8122">
                  <c:v>2.33</c:v>
                </c:pt>
                <c:pt idx="8123">
                  <c:v>2.31</c:v>
                </c:pt>
                <c:pt idx="8124">
                  <c:v>2.29</c:v>
                </c:pt>
                <c:pt idx="8125">
                  <c:v>2.3199999999999998</c:v>
                </c:pt>
                <c:pt idx="8126">
                  <c:v>2.3199999999999998</c:v>
                </c:pt>
                <c:pt idx="8127">
                  <c:v>2.31</c:v>
                </c:pt>
                <c:pt idx="8128">
                  <c:v>2.3199999999999998</c:v>
                </c:pt>
                <c:pt idx="8129">
                  <c:v>2.35</c:v>
                </c:pt>
                <c:pt idx="8130">
                  <c:v>2.4700000000000002</c:v>
                </c:pt>
                <c:pt idx="8131">
                  <c:v>2.52</c:v>
                </c:pt>
                <c:pt idx="8132">
                  <c:v>2.58</c:v>
                </c:pt>
                <c:pt idx="8133">
                  <c:v>2.62</c:v>
                </c:pt>
                <c:pt idx="8134">
                  <c:v>2.61</c:v>
                </c:pt>
                <c:pt idx="8135">
                  <c:v>2.62</c:v>
                </c:pt>
                <c:pt idx="8136">
                  <c:v>2.58</c:v>
                </c:pt>
                <c:pt idx="8137">
                  <c:v>2.4700000000000002</c:v>
                </c:pt>
                <c:pt idx="8138">
                  <c:v>2.34</c:v>
                </c:pt>
                <c:pt idx="8139">
                  <c:v>2.4</c:v>
                </c:pt>
                <c:pt idx="8140">
                  <c:v>2.42</c:v>
                </c:pt>
                <c:pt idx="8141">
                  <c:v>2.5299999999999998</c:v>
                </c:pt>
                <c:pt idx="8142">
                  <c:v>2.4700000000000002</c:v>
                </c:pt>
                <c:pt idx="8143">
                  <c:v>2.09</c:v>
                </c:pt>
                <c:pt idx="8144">
                  <c:v>2.0099999999999998</c:v>
                </c:pt>
                <c:pt idx="8145">
                  <c:v>1.98</c:v>
                </c:pt>
                <c:pt idx="8146">
                  <c:v>1.96</c:v>
                </c:pt>
                <c:pt idx="8147">
                  <c:v>1.96</c:v>
                </c:pt>
                <c:pt idx="8148">
                  <c:v>2.0499999999999998</c:v>
                </c:pt>
                <c:pt idx="8149">
                  <c:v>1.96</c:v>
                </c:pt>
                <c:pt idx="8150">
                  <c:v>1.87</c:v>
                </c:pt>
                <c:pt idx="8151">
                  <c:v>1.79</c:v>
                </c:pt>
                <c:pt idx="8152">
                  <c:v>1.8</c:v>
                </c:pt>
                <c:pt idx="8153">
                  <c:v>1.8</c:v>
                </c:pt>
                <c:pt idx="8154">
                  <c:v>1.79</c:v>
                </c:pt>
                <c:pt idx="8155">
                  <c:v>1.76</c:v>
                </c:pt>
                <c:pt idx="8156">
                  <c:v>1.67</c:v>
                </c:pt>
                <c:pt idx="8157">
                  <c:v>1.62</c:v>
                </c:pt>
                <c:pt idx="8158">
                  <c:v>1.77</c:v>
                </c:pt>
                <c:pt idx="8159">
                  <c:v>1.96</c:v>
                </c:pt>
                <c:pt idx="8160">
                  <c:v>1.93</c:v>
                </c:pt>
                <c:pt idx="8161">
                  <c:v>1.93</c:v>
                </c:pt>
                <c:pt idx="8162">
                  <c:v>2.2000000000000002</c:v>
                </c:pt>
                <c:pt idx="8163">
                  <c:v>2.13</c:v>
                </c:pt>
                <c:pt idx="8164">
                  <c:v>2.16</c:v>
                </c:pt>
                <c:pt idx="8165">
                  <c:v>2.11</c:v>
                </c:pt>
                <c:pt idx="8166">
                  <c:v>2.09</c:v>
                </c:pt>
                <c:pt idx="8167">
                  <c:v>1.93</c:v>
                </c:pt>
                <c:pt idx="8168">
                  <c:v>1.9</c:v>
                </c:pt>
                <c:pt idx="8169">
                  <c:v>1.9</c:v>
                </c:pt>
                <c:pt idx="8170">
                  <c:v>1.79</c:v>
                </c:pt>
                <c:pt idx="8171">
                  <c:v>1.84</c:v>
                </c:pt>
                <c:pt idx="8172">
                  <c:v>1.8</c:v>
                </c:pt>
                <c:pt idx="8173">
                  <c:v>1.8</c:v>
                </c:pt>
                <c:pt idx="8174">
                  <c:v>1.8</c:v>
                </c:pt>
                <c:pt idx="8175">
                  <c:v>1.7</c:v>
                </c:pt>
                <c:pt idx="8176">
                  <c:v>1.78</c:v>
                </c:pt>
                <c:pt idx="8177">
                  <c:v>1.75</c:v>
                </c:pt>
                <c:pt idx="8178">
                  <c:v>1.66</c:v>
                </c:pt>
                <c:pt idx="8179">
                  <c:v>1.72</c:v>
                </c:pt>
                <c:pt idx="8180">
                  <c:v>1.78</c:v>
                </c:pt>
                <c:pt idx="8181">
                  <c:v>1.85</c:v>
                </c:pt>
                <c:pt idx="8182">
                  <c:v>1.81</c:v>
                </c:pt>
                <c:pt idx="8183">
                  <c:v>1.71</c:v>
                </c:pt>
                <c:pt idx="8184">
                  <c:v>1.77</c:v>
                </c:pt>
                <c:pt idx="8185">
                  <c:v>1.79</c:v>
                </c:pt>
                <c:pt idx="8186">
                  <c:v>1.82</c:v>
                </c:pt>
                <c:pt idx="8187">
                  <c:v>1.88</c:v>
                </c:pt>
                <c:pt idx="8188">
                  <c:v>1.85</c:v>
                </c:pt>
                <c:pt idx="8189">
                  <c:v>1.84</c:v>
                </c:pt>
                <c:pt idx="8190">
                  <c:v>2.0099999999999998</c:v>
                </c:pt>
                <c:pt idx="8191">
                  <c:v>1.82</c:v>
                </c:pt>
                <c:pt idx="8192">
                  <c:v>1.86</c:v>
                </c:pt>
                <c:pt idx="8193">
                  <c:v>1.89</c:v>
                </c:pt>
                <c:pt idx="8194">
                  <c:v>1.89</c:v>
                </c:pt>
                <c:pt idx="8195">
                  <c:v>1.87</c:v>
                </c:pt>
                <c:pt idx="8196">
                  <c:v>1.81</c:v>
                </c:pt>
                <c:pt idx="8197">
                  <c:v>1.73</c:v>
                </c:pt>
                <c:pt idx="8198">
                  <c:v>1.7</c:v>
                </c:pt>
                <c:pt idx="8199">
                  <c:v>1.72</c:v>
                </c:pt>
                <c:pt idx="8200">
                  <c:v>1.71</c:v>
                </c:pt>
                <c:pt idx="8201">
                  <c:v>1.66</c:v>
                </c:pt>
                <c:pt idx="8202">
                  <c:v>1.67</c:v>
                </c:pt>
                <c:pt idx="8203">
                  <c:v>1.7150000000000001</c:v>
                </c:pt>
                <c:pt idx="8204">
                  <c:v>1.74</c:v>
                </c:pt>
                <c:pt idx="8205">
                  <c:v>1.83</c:v>
                </c:pt>
                <c:pt idx="8206">
                  <c:v>1.8</c:v>
                </c:pt>
                <c:pt idx="8207">
                  <c:v>1.83</c:v>
                </c:pt>
                <c:pt idx="8208">
                  <c:v>1.86</c:v>
                </c:pt>
                <c:pt idx="8209">
                  <c:v>1.93</c:v>
                </c:pt>
                <c:pt idx="8210">
                  <c:v>1.96</c:v>
                </c:pt>
                <c:pt idx="8211">
                  <c:v>1.87</c:v>
                </c:pt>
                <c:pt idx="8212">
                  <c:v>1.92</c:v>
                </c:pt>
                <c:pt idx="8213">
                  <c:v>1.95</c:v>
                </c:pt>
                <c:pt idx="8214">
                  <c:v>1.97</c:v>
                </c:pt>
                <c:pt idx="8215">
                  <c:v>1.94</c:v>
                </c:pt>
                <c:pt idx="8216">
                  <c:v>2.0099999999999998</c:v>
                </c:pt>
                <c:pt idx="8217">
                  <c:v>2.02</c:v>
                </c:pt>
                <c:pt idx="8218">
                  <c:v>2.1</c:v>
                </c:pt>
                <c:pt idx="8219">
                  <c:v>2.14</c:v>
                </c:pt>
                <c:pt idx="8220">
                  <c:v>2.21</c:v>
                </c:pt>
                <c:pt idx="8221">
                  <c:v>2.15</c:v>
                </c:pt>
                <c:pt idx="8222">
                  <c:v>2.15</c:v>
                </c:pt>
                <c:pt idx="8223">
                  <c:v>2.1800000000000002</c:v>
                </c:pt>
                <c:pt idx="8224">
                  <c:v>2.13</c:v>
                </c:pt>
                <c:pt idx="8225">
                  <c:v>2.12</c:v>
                </c:pt>
                <c:pt idx="8226">
                  <c:v>2.19</c:v>
                </c:pt>
                <c:pt idx="8227">
                  <c:v>2.2799999999999998</c:v>
                </c:pt>
                <c:pt idx="8228">
                  <c:v>2.2000000000000002</c:v>
                </c:pt>
                <c:pt idx="8229">
                  <c:v>2.2000000000000002</c:v>
                </c:pt>
                <c:pt idx="8230">
                  <c:v>2.15</c:v>
                </c:pt>
                <c:pt idx="8231">
                  <c:v>2.11</c:v>
                </c:pt>
                <c:pt idx="8232">
                  <c:v>2.02</c:v>
                </c:pt>
                <c:pt idx="8233">
                  <c:v>2.0699999999999998</c:v>
                </c:pt>
                <c:pt idx="8234">
                  <c:v>2</c:v>
                </c:pt>
                <c:pt idx="8235">
                  <c:v>1.99</c:v>
                </c:pt>
                <c:pt idx="8236">
                  <c:v>1.99</c:v>
                </c:pt>
                <c:pt idx="8237">
                  <c:v>1.98</c:v>
                </c:pt>
                <c:pt idx="8238">
                  <c:v>2.12</c:v>
                </c:pt>
                <c:pt idx="8239">
                  <c:v>2.14</c:v>
                </c:pt>
                <c:pt idx="8240">
                  <c:v>2.2200000000000002</c:v>
                </c:pt>
                <c:pt idx="8241">
                  <c:v>2.2200000000000002</c:v>
                </c:pt>
                <c:pt idx="8242">
                  <c:v>2.34</c:v>
                </c:pt>
                <c:pt idx="8243">
                  <c:v>2.38</c:v>
                </c:pt>
                <c:pt idx="8244">
                  <c:v>2.33</c:v>
                </c:pt>
                <c:pt idx="8245">
                  <c:v>2.36</c:v>
                </c:pt>
                <c:pt idx="8246">
                  <c:v>2.34</c:v>
                </c:pt>
                <c:pt idx="8247">
                  <c:v>2.27</c:v>
                </c:pt>
                <c:pt idx="8248">
                  <c:v>2.23</c:v>
                </c:pt>
                <c:pt idx="8249">
                  <c:v>2.2799999999999998</c:v>
                </c:pt>
                <c:pt idx="8250">
                  <c:v>2.355</c:v>
                </c:pt>
                <c:pt idx="8251">
                  <c:v>2.39</c:v>
                </c:pt>
                <c:pt idx="8252">
                  <c:v>2.35</c:v>
                </c:pt>
                <c:pt idx="8253">
                  <c:v>2.4500000000000002</c:v>
                </c:pt>
                <c:pt idx="8254">
                  <c:v>2.36</c:v>
                </c:pt>
                <c:pt idx="8255">
                  <c:v>2.34</c:v>
                </c:pt>
                <c:pt idx="8256">
                  <c:v>2.36</c:v>
                </c:pt>
                <c:pt idx="8257">
                  <c:v>2.54</c:v>
                </c:pt>
                <c:pt idx="8258">
                  <c:v>2.56</c:v>
                </c:pt>
                <c:pt idx="8259">
                  <c:v>2.4500000000000002</c:v>
                </c:pt>
                <c:pt idx="8260">
                  <c:v>2.5299999999999998</c:v>
                </c:pt>
                <c:pt idx="8261">
                  <c:v>2.77</c:v>
                </c:pt>
                <c:pt idx="8262">
                  <c:v>2.83</c:v>
                </c:pt>
                <c:pt idx="8263">
                  <c:v>2.92</c:v>
                </c:pt>
                <c:pt idx="8264">
                  <c:v>3</c:v>
                </c:pt>
                <c:pt idx="8265">
                  <c:v>3</c:v>
                </c:pt>
                <c:pt idx="8266">
                  <c:v>2.98</c:v>
                </c:pt>
                <c:pt idx="8267">
                  <c:v>2.87</c:v>
                </c:pt>
                <c:pt idx="8268">
                  <c:v>2.77</c:v>
                </c:pt>
                <c:pt idx="8269">
                  <c:v>2.75</c:v>
                </c:pt>
                <c:pt idx="8270">
                  <c:v>2.5049999999999999</c:v>
                </c:pt>
                <c:pt idx="8271">
                  <c:v>2.2749999999999999</c:v>
                </c:pt>
                <c:pt idx="8272">
                  <c:v>2.14</c:v>
                </c:pt>
                <c:pt idx="8273">
                  <c:v>2.34</c:v>
                </c:pt>
                <c:pt idx="8274">
                  <c:v>2.39</c:v>
                </c:pt>
                <c:pt idx="8275">
                  <c:v>2.25</c:v>
                </c:pt>
                <c:pt idx="8276">
                  <c:v>2.21</c:v>
                </c:pt>
                <c:pt idx="8277">
                  <c:v>2.0299999999999998</c:v>
                </c:pt>
                <c:pt idx="8278">
                  <c:v>1.95</c:v>
                </c:pt>
                <c:pt idx="8279">
                  <c:v>1.8</c:v>
                </c:pt>
                <c:pt idx="8280">
                  <c:v>2.09</c:v>
                </c:pt>
                <c:pt idx="8281">
                  <c:v>2.02</c:v>
                </c:pt>
                <c:pt idx="8282">
                  <c:v>2.12</c:v>
                </c:pt>
                <c:pt idx="8283">
                  <c:v>2.0699999999999998</c:v>
                </c:pt>
                <c:pt idx="8284">
                  <c:v>2.13</c:v>
                </c:pt>
                <c:pt idx="8285">
                  <c:v>2.08</c:v>
                </c:pt>
                <c:pt idx="8286">
                  <c:v>2.2000000000000002</c:v>
                </c:pt>
                <c:pt idx="8287">
                  <c:v>2.14</c:v>
                </c:pt>
                <c:pt idx="8288">
                  <c:v>1.99</c:v>
                </c:pt>
                <c:pt idx="8289">
                  <c:v>2.0699999999999998</c:v>
                </c:pt>
                <c:pt idx="8290">
                  <c:v>2.09</c:v>
                </c:pt>
                <c:pt idx="8291">
                  <c:v>1.98</c:v>
                </c:pt>
                <c:pt idx="8292">
                  <c:v>1.93</c:v>
                </c:pt>
                <c:pt idx="8293">
                  <c:v>1.9</c:v>
                </c:pt>
                <c:pt idx="8294">
                  <c:v>1.84</c:v>
                </c:pt>
                <c:pt idx="8295">
                  <c:v>1.86</c:v>
                </c:pt>
                <c:pt idx="8296">
                  <c:v>1.83</c:v>
                </c:pt>
                <c:pt idx="8297">
                  <c:v>1.83</c:v>
                </c:pt>
                <c:pt idx="8298">
                  <c:v>1.9</c:v>
                </c:pt>
                <c:pt idx="8299">
                  <c:v>1.91</c:v>
                </c:pt>
                <c:pt idx="8300">
                  <c:v>1.91</c:v>
                </c:pt>
                <c:pt idx="8301">
                  <c:v>2.0099999999999998</c:v>
                </c:pt>
                <c:pt idx="8302">
                  <c:v>1.97</c:v>
                </c:pt>
                <c:pt idx="8303">
                  <c:v>2.02</c:v>
                </c:pt>
                <c:pt idx="8304">
                  <c:v>2.0299999999999998</c:v>
                </c:pt>
                <c:pt idx="8305">
                  <c:v>2.0699999999999998</c:v>
                </c:pt>
                <c:pt idx="8306">
                  <c:v>2.14</c:v>
                </c:pt>
                <c:pt idx="8307">
                  <c:v>2.1800000000000002</c:v>
                </c:pt>
                <c:pt idx="8308">
                  <c:v>2.3199999999999998</c:v>
                </c:pt>
                <c:pt idx="8309">
                  <c:v>2.46</c:v>
                </c:pt>
                <c:pt idx="8310">
                  <c:v>2.37</c:v>
                </c:pt>
                <c:pt idx="8311">
                  <c:v>2.4700000000000002</c:v>
                </c:pt>
                <c:pt idx="8312">
                  <c:v>2.2999999999999998</c:v>
                </c:pt>
                <c:pt idx="8313">
                  <c:v>2.2599999999999998</c:v>
                </c:pt>
                <c:pt idx="8314">
                  <c:v>2.2599999999999998</c:v>
                </c:pt>
                <c:pt idx="8315">
                  <c:v>2.52</c:v>
                </c:pt>
                <c:pt idx="8316">
                  <c:v>2.72</c:v>
                </c:pt>
                <c:pt idx="8317">
                  <c:v>2.4900000000000002</c:v>
                </c:pt>
                <c:pt idx="8318">
                  <c:v>2.63</c:v>
                </c:pt>
                <c:pt idx="8319">
                  <c:v>2.8</c:v>
                </c:pt>
                <c:pt idx="8320">
                  <c:v>2.93</c:v>
                </c:pt>
                <c:pt idx="8321">
                  <c:v>2.8</c:v>
                </c:pt>
                <c:pt idx="8322">
                  <c:v>2.79</c:v>
                </c:pt>
                <c:pt idx="8323">
                  <c:v>2.68</c:v>
                </c:pt>
                <c:pt idx="8324">
                  <c:v>2.79</c:v>
                </c:pt>
                <c:pt idx="8325">
                  <c:v>2.78</c:v>
                </c:pt>
                <c:pt idx="8326">
                  <c:v>2.86</c:v>
                </c:pt>
                <c:pt idx="8327">
                  <c:v>2.86</c:v>
                </c:pt>
                <c:pt idx="8328">
                  <c:v>2.85</c:v>
                </c:pt>
                <c:pt idx="8329">
                  <c:v>2.83</c:v>
                </c:pt>
                <c:pt idx="8330">
                  <c:v>2.83</c:v>
                </c:pt>
                <c:pt idx="8331">
                  <c:v>2.76</c:v>
                </c:pt>
                <c:pt idx="8332">
                  <c:v>2.8</c:v>
                </c:pt>
                <c:pt idx="8333">
                  <c:v>2.64</c:v>
                </c:pt>
                <c:pt idx="8334">
                  <c:v>2.74</c:v>
                </c:pt>
                <c:pt idx="8335">
                  <c:v>2.76</c:v>
                </c:pt>
                <c:pt idx="8336">
                  <c:v>2.81</c:v>
                </c:pt>
                <c:pt idx="8337">
                  <c:v>2.8</c:v>
                </c:pt>
                <c:pt idx="8338">
                  <c:v>2.72</c:v>
                </c:pt>
                <c:pt idx="8339">
                  <c:v>2.7</c:v>
                </c:pt>
                <c:pt idx="8340">
                  <c:v>2.76</c:v>
                </c:pt>
                <c:pt idx="8341">
                  <c:v>2.62</c:v>
                </c:pt>
                <c:pt idx="8342">
                  <c:v>2.7</c:v>
                </c:pt>
                <c:pt idx="8343">
                  <c:v>2.62</c:v>
                </c:pt>
                <c:pt idx="8344">
                  <c:v>3.99</c:v>
                </c:pt>
                <c:pt idx="8345">
                  <c:v>3.45</c:v>
                </c:pt>
                <c:pt idx="8346">
                  <c:v>3.66</c:v>
                </c:pt>
                <c:pt idx="8347">
                  <c:v>3.73</c:v>
                </c:pt>
                <c:pt idx="8348">
                  <c:v>3.61</c:v>
                </c:pt>
                <c:pt idx="8349">
                  <c:v>3.55</c:v>
                </c:pt>
                <c:pt idx="8350">
                  <c:v>3.74</c:v>
                </c:pt>
                <c:pt idx="8351">
                  <c:v>3.6</c:v>
                </c:pt>
                <c:pt idx="8352">
                  <c:v>3.6</c:v>
                </c:pt>
                <c:pt idx="8353">
                  <c:v>3.66</c:v>
                </c:pt>
                <c:pt idx="8354">
                  <c:v>3.68</c:v>
                </c:pt>
                <c:pt idx="8355">
                  <c:v>3.65</c:v>
                </c:pt>
                <c:pt idx="8356">
                  <c:v>3.64</c:v>
                </c:pt>
                <c:pt idx="8357">
                  <c:v>3.65</c:v>
                </c:pt>
                <c:pt idx="8358">
                  <c:v>3.59</c:v>
                </c:pt>
                <c:pt idx="8359">
                  <c:v>3.67</c:v>
                </c:pt>
                <c:pt idx="8360">
                  <c:v>3.79</c:v>
                </c:pt>
                <c:pt idx="8361">
                  <c:v>3.79</c:v>
                </c:pt>
                <c:pt idx="8362">
                  <c:v>3.84</c:v>
                </c:pt>
                <c:pt idx="8363">
                  <c:v>3.77</c:v>
                </c:pt>
                <c:pt idx="8364">
                  <c:v>3.87</c:v>
                </c:pt>
                <c:pt idx="8365">
                  <c:v>4.04</c:v>
                </c:pt>
                <c:pt idx="8366">
                  <c:v>4.2</c:v>
                </c:pt>
                <c:pt idx="8367">
                  <c:v>4.18</c:v>
                </c:pt>
                <c:pt idx="8368">
                  <c:v>4.3499999999999996</c:v>
                </c:pt>
                <c:pt idx="8369">
                  <c:v>4.5999999999999996</c:v>
                </c:pt>
                <c:pt idx="8370">
                  <c:v>4.57</c:v>
                </c:pt>
                <c:pt idx="8371">
                  <c:v>4.43</c:v>
                </c:pt>
                <c:pt idx="8372">
                  <c:v>4.24</c:v>
                </c:pt>
                <c:pt idx="8373">
                  <c:v>4.16</c:v>
                </c:pt>
                <c:pt idx="8374">
                  <c:v>4.47</c:v>
                </c:pt>
                <c:pt idx="8375">
                  <c:v>4.51</c:v>
                </c:pt>
                <c:pt idx="8376">
                  <c:v>4.46</c:v>
                </c:pt>
                <c:pt idx="8377">
                  <c:v>4.5199999999999996</c:v>
                </c:pt>
                <c:pt idx="8378">
                  <c:v>4.32</c:v>
                </c:pt>
                <c:pt idx="8379">
                  <c:v>4.4000000000000004</c:v>
                </c:pt>
                <c:pt idx="8380">
                  <c:v>4.3899999999999997</c:v>
                </c:pt>
                <c:pt idx="8381">
                  <c:v>4.42</c:v>
                </c:pt>
                <c:pt idx="8382">
                  <c:v>4.75</c:v>
                </c:pt>
                <c:pt idx="8383">
                  <c:v>5.26</c:v>
                </c:pt>
                <c:pt idx="8384">
                  <c:v>5.0999999999999996</c:v>
                </c:pt>
                <c:pt idx="8385">
                  <c:v>5.45</c:v>
                </c:pt>
                <c:pt idx="8386">
                  <c:v>5.0199999999999996</c:v>
                </c:pt>
                <c:pt idx="8387">
                  <c:v>5.21</c:v>
                </c:pt>
                <c:pt idx="8388">
                  <c:v>4.88</c:v>
                </c:pt>
                <c:pt idx="8389">
                  <c:v>4.72</c:v>
                </c:pt>
                <c:pt idx="8390">
                  <c:v>5.12</c:v>
                </c:pt>
                <c:pt idx="8391">
                  <c:v>5.13</c:v>
                </c:pt>
                <c:pt idx="8392">
                  <c:v>5.14</c:v>
                </c:pt>
                <c:pt idx="8393">
                  <c:v>5.07</c:v>
                </c:pt>
                <c:pt idx="8394">
                  <c:v>4.96</c:v>
                </c:pt>
                <c:pt idx="8395">
                  <c:v>5.04</c:v>
                </c:pt>
                <c:pt idx="8396">
                  <c:v>5.0199999999999996</c:v>
                </c:pt>
                <c:pt idx="8397">
                  <c:v>5.0999999999999996</c:v>
                </c:pt>
                <c:pt idx="8398">
                  <c:v>5.01</c:v>
                </c:pt>
                <c:pt idx="8399">
                  <c:v>5.14</c:v>
                </c:pt>
                <c:pt idx="8400">
                  <c:v>5.09</c:v>
                </c:pt>
                <c:pt idx="8401">
                  <c:v>5.17</c:v>
                </c:pt>
                <c:pt idx="8402">
                  <c:v>5.14</c:v>
                </c:pt>
                <c:pt idx="8403">
                  <c:v>5.51</c:v>
                </c:pt>
                <c:pt idx="8404">
                  <c:v>5.41</c:v>
                </c:pt>
                <c:pt idx="8405">
                  <c:v>5.41</c:v>
                </c:pt>
                <c:pt idx="8406">
                  <c:v>5.22</c:v>
                </c:pt>
                <c:pt idx="8407">
                  <c:v>5.84</c:v>
                </c:pt>
                <c:pt idx="8408">
                  <c:v>6.7</c:v>
                </c:pt>
                <c:pt idx="8409">
                  <c:v>6.98</c:v>
                </c:pt>
                <c:pt idx="8410">
                  <c:v>6.85</c:v>
                </c:pt>
                <c:pt idx="8411">
                  <c:v>6.82</c:v>
                </c:pt>
                <c:pt idx="8412">
                  <c:v>6.86</c:v>
                </c:pt>
                <c:pt idx="8413">
                  <c:v>6.64</c:v>
                </c:pt>
                <c:pt idx="8414">
                  <c:v>6.26</c:v>
                </c:pt>
                <c:pt idx="8415">
                  <c:v>6.3</c:v>
                </c:pt>
                <c:pt idx="8416">
                  <c:v>6.47</c:v>
                </c:pt>
                <c:pt idx="8417">
                  <c:v>6.61</c:v>
                </c:pt>
                <c:pt idx="8418">
                  <c:v>6.68</c:v>
                </c:pt>
                <c:pt idx="8419">
                  <c:v>6.6</c:v>
                </c:pt>
                <c:pt idx="8420">
                  <c:v>6.49</c:v>
                </c:pt>
                <c:pt idx="8421">
                  <c:v>6.58</c:v>
                </c:pt>
                <c:pt idx="8422">
                  <c:v>6.73</c:v>
                </c:pt>
                <c:pt idx="8423">
                  <c:v>6.95</c:v>
                </c:pt>
                <c:pt idx="8424">
                  <c:v>6.78</c:v>
                </c:pt>
                <c:pt idx="8425">
                  <c:v>6.68</c:v>
                </c:pt>
                <c:pt idx="8426">
                  <c:v>7.04</c:v>
                </c:pt>
                <c:pt idx="8427">
                  <c:v>7.62</c:v>
                </c:pt>
                <c:pt idx="8428">
                  <c:v>7.58</c:v>
                </c:pt>
                <c:pt idx="8429">
                  <c:v>7.67</c:v>
                </c:pt>
                <c:pt idx="8430">
                  <c:v>7.43</c:v>
                </c:pt>
                <c:pt idx="8431">
                  <c:v>7.4649999999999999</c:v>
                </c:pt>
                <c:pt idx="8432">
                  <c:v>7.67</c:v>
                </c:pt>
                <c:pt idx="8433">
                  <c:v>7.59</c:v>
                </c:pt>
                <c:pt idx="8434">
                  <c:v>7.49</c:v>
                </c:pt>
                <c:pt idx="8435">
                  <c:v>7.4</c:v>
                </c:pt>
                <c:pt idx="8436">
                  <c:v>7.35</c:v>
                </c:pt>
                <c:pt idx="8437">
                  <c:v>7.51</c:v>
                </c:pt>
                <c:pt idx="8438">
                  <c:v>7.34</c:v>
                </c:pt>
                <c:pt idx="8439">
                  <c:v>6.84</c:v>
                </c:pt>
                <c:pt idx="8440">
                  <c:v>6.2249999999999996</c:v>
                </c:pt>
                <c:pt idx="8441">
                  <c:v>5.9</c:v>
                </c:pt>
                <c:pt idx="8442">
                  <c:v>5.94</c:v>
                </c:pt>
                <c:pt idx="8443">
                  <c:v>5.74</c:v>
                </c:pt>
                <c:pt idx="8444">
                  <c:v>6.04</c:v>
                </c:pt>
                <c:pt idx="8445">
                  <c:v>6.02</c:v>
                </c:pt>
                <c:pt idx="8446">
                  <c:v>6.05</c:v>
                </c:pt>
                <c:pt idx="8447">
                  <c:v>6.16</c:v>
                </c:pt>
                <c:pt idx="8448">
                  <c:v>6.17</c:v>
                </c:pt>
                <c:pt idx="8449">
                  <c:v>6.29</c:v>
                </c:pt>
                <c:pt idx="8450">
                  <c:v>6.37</c:v>
                </c:pt>
                <c:pt idx="8451">
                  <c:v>6.55</c:v>
                </c:pt>
                <c:pt idx="8452">
                  <c:v>6.32</c:v>
                </c:pt>
                <c:pt idx="8453">
                  <c:v>6.54</c:v>
                </c:pt>
                <c:pt idx="8454">
                  <c:v>6.59</c:v>
                </c:pt>
                <c:pt idx="8455">
                  <c:v>6.67</c:v>
                </c:pt>
                <c:pt idx="8456">
                  <c:v>6.91</c:v>
                </c:pt>
                <c:pt idx="8457">
                  <c:v>6.95</c:v>
                </c:pt>
                <c:pt idx="8458">
                  <c:v>6.97</c:v>
                </c:pt>
                <c:pt idx="8459">
                  <c:v>6.78</c:v>
                </c:pt>
                <c:pt idx="8460">
                  <c:v>6.96</c:v>
                </c:pt>
                <c:pt idx="8461">
                  <c:v>6.75</c:v>
                </c:pt>
                <c:pt idx="8462">
                  <c:v>6.84</c:v>
                </c:pt>
                <c:pt idx="8463">
                  <c:v>6.5</c:v>
                </c:pt>
                <c:pt idx="8464">
                  <c:v>6.62</c:v>
                </c:pt>
                <c:pt idx="8465">
                  <c:v>6.49</c:v>
                </c:pt>
                <c:pt idx="8466">
                  <c:v>6.75</c:v>
                </c:pt>
                <c:pt idx="8467">
                  <c:v>6.67</c:v>
                </c:pt>
                <c:pt idx="8468">
                  <c:v>6.73</c:v>
                </c:pt>
                <c:pt idx="8469">
                  <c:v>6.77</c:v>
                </c:pt>
                <c:pt idx="8470">
                  <c:v>6.96</c:v>
                </c:pt>
                <c:pt idx="8471">
                  <c:v>6.52</c:v>
                </c:pt>
                <c:pt idx="8472">
                  <c:v>7.0049999999999999</c:v>
                </c:pt>
                <c:pt idx="8473">
                  <c:v>7.5</c:v>
                </c:pt>
                <c:pt idx="8474">
                  <c:v>7.29</c:v>
                </c:pt>
                <c:pt idx="8475">
                  <c:v>7.11</c:v>
                </c:pt>
                <c:pt idx="8476">
                  <c:v>7.2</c:v>
                </c:pt>
                <c:pt idx="8477">
                  <c:v>7.23</c:v>
                </c:pt>
                <c:pt idx="8478">
                  <c:v>7.09</c:v>
                </c:pt>
                <c:pt idx="8479">
                  <c:v>6.76</c:v>
                </c:pt>
                <c:pt idx="8480">
                  <c:v>6.7</c:v>
                </c:pt>
                <c:pt idx="8481">
                  <c:v>6.56</c:v>
                </c:pt>
                <c:pt idx="8482">
                  <c:v>6.96</c:v>
                </c:pt>
                <c:pt idx="8483">
                  <c:v>7</c:v>
                </c:pt>
                <c:pt idx="8484">
                  <c:v>6.94</c:v>
                </c:pt>
                <c:pt idx="8485">
                  <c:v>6.2949999999999999</c:v>
                </c:pt>
                <c:pt idx="8486">
                  <c:v>6.6849999999999996</c:v>
                </c:pt>
                <c:pt idx="8487">
                  <c:v>6.79</c:v>
                </c:pt>
                <c:pt idx="8488">
                  <c:v>6.97</c:v>
                </c:pt>
                <c:pt idx="8489">
                  <c:v>7.67</c:v>
                </c:pt>
                <c:pt idx="8490">
                  <c:v>8.4600000000000009</c:v>
                </c:pt>
                <c:pt idx="8491">
                  <c:v>8.7100000000000009</c:v>
                </c:pt>
                <c:pt idx="8492">
                  <c:v>8.94</c:v>
                </c:pt>
                <c:pt idx="8493">
                  <c:v>8.69</c:v>
                </c:pt>
                <c:pt idx="8494">
                  <c:v>8.8000000000000007</c:v>
                </c:pt>
                <c:pt idx="8495">
                  <c:v>8.77</c:v>
                </c:pt>
                <c:pt idx="8496">
                  <c:v>8.83</c:v>
                </c:pt>
                <c:pt idx="8497">
                  <c:v>8.93</c:v>
                </c:pt>
                <c:pt idx="8498">
                  <c:v>8.91</c:v>
                </c:pt>
                <c:pt idx="8499">
                  <c:v>8.39</c:v>
                </c:pt>
                <c:pt idx="8500">
                  <c:v>8.5299999999999994</c:v>
                </c:pt>
                <c:pt idx="8501">
                  <c:v>8.68</c:v>
                </c:pt>
                <c:pt idx="8502">
                  <c:v>9.4499999999999993</c:v>
                </c:pt>
                <c:pt idx="8503">
                  <c:v>9.56</c:v>
                </c:pt>
                <c:pt idx="8504">
                  <c:v>10.34</c:v>
                </c:pt>
                <c:pt idx="8505">
                  <c:v>10.34</c:v>
                </c:pt>
                <c:pt idx="8506">
                  <c:v>10.68</c:v>
                </c:pt>
                <c:pt idx="8507">
                  <c:v>10.54</c:v>
                </c:pt>
                <c:pt idx="8508">
                  <c:v>10.55</c:v>
                </c:pt>
                <c:pt idx="8509">
                  <c:v>10.86</c:v>
                </c:pt>
                <c:pt idx="8510">
                  <c:v>10.66</c:v>
                </c:pt>
                <c:pt idx="8511">
                  <c:v>10.95</c:v>
                </c:pt>
                <c:pt idx="8512">
                  <c:v>11.51</c:v>
                </c:pt>
                <c:pt idx="8513">
                  <c:v>11.47</c:v>
                </c:pt>
                <c:pt idx="8514">
                  <c:v>11.6</c:v>
                </c:pt>
                <c:pt idx="8515">
                  <c:v>11.58</c:v>
                </c:pt>
                <c:pt idx="8516">
                  <c:v>12.07</c:v>
                </c:pt>
                <c:pt idx="8517">
                  <c:v>11.55</c:v>
                </c:pt>
                <c:pt idx="8518">
                  <c:v>11.59</c:v>
                </c:pt>
                <c:pt idx="8519">
                  <c:v>11.34</c:v>
                </c:pt>
                <c:pt idx="8520">
                  <c:v>11.43</c:v>
                </c:pt>
                <c:pt idx="8521">
                  <c:v>11.43</c:v>
                </c:pt>
                <c:pt idx="8522">
                  <c:v>11.24</c:v>
                </c:pt>
                <c:pt idx="8523">
                  <c:v>11.32</c:v>
                </c:pt>
                <c:pt idx="8524">
                  <c:v>11.49</c:v>
                </c:pt>
                <c:pt idx="8525">
                  <c:v>11.44</c:v>
                </c:pt>
                <c:pt idx="8526">
                  <c:v>11.2</c:v>
                </c:pt>
                <c:pt idx="8527">
                  <c:v>10.76</c:v>
                </c:pt>
                <c:pt idx="8528">
                  <c:v>10.58</c:v>
                </c:pt>
                <c:pt idx="8529">
                  <c:v>9.82</c:v>
                </c:pt>
                <c:pt idx="8530">
                  <c:v>9.8800000000000008</c:v>
                </c:pt>
                <c:pt idx="8531">
                  <c:v>9.77</c:v>
                </c:pt>
                <c:pt idx="8532">
                  <c:v>9.75</c:v>
                </c:pt>
                <c:pt idx="8533">
                  <c:v>9.91</c:v>
                </c:pt>
                <c:pt idx="8534">
                  <c:v>10.44</c:v>
                </c:pt>
                <c:pt idx="8535">
                  <c:v>10.35</c:v>
                </c:pt>
                <c:pt idx="8536">
                  <c:v>10.52</c:v>
                </c:pt>
                <c:pt idx="8537">
                  <c:v>10.67</c:v>
                </c:pt>
                <c:pt idx="8538">
                  <c:v>10.61</c:v>
                </c:pt>
                <c:pt idx="8539">
                  <c:v>10.37</c:v>
                </c:pt>
                <c:pt idx="8540">
                  <c:v>12.06</c:v>
                </c:pt>
                <c:pt idx="8541">
                  <c:v>12.28</c:v>
                </c:pt>
                <c:pt idx="8542">
                  <c:v>12.24</c:v>
                </c:pt>
                <c:pt idx="8543">
                  <c:v>13.63</c:v>
                </c:pt>
                <c:pt idx="8544">
                  <c:v>13.29</c:v>
                </c:pt>
                <c:pt idx="8545">
                  <c:v>13.56</c:v>
                </c:pt>
                <c:pt idx="8546">
                  <c:v>13.42</c:v>
                </c:pt>
                <c:pt idx="8547">
                  <c:v>13.58</c:v>
                </c:pt>
                <c:pt idx="8548">
                  <c:v>13.49</c:v>
                </c:pt>
                <c:pt idx="8549">
                  <c:v>13.26</c:v>
                </c:pt>
                <c:pt idx="8550">
                  <c:v>13.3</c:v>
                </c:pt>
                <c:pt idx="8551">
                  <c:v>12.97</c:v>
                </c:pt>
                <c:pt idx="8552">
                  <c:v>13.13</c:v>
                </c:pt>
                <c:pt idx="8553">
                  <c:v>14</c:v>
                </c:pt>
                <c:pt idx="8554">
                  <c:v>14.28</c:v>
                </c:pt>
                <c:pt idx="8555">
                  <c:v>14.32</c:v>
                </c:pt>
                <c:pt idx="8556">
                  <c:v>14.12</c:v>
                </c:pt>
                <c:pt idx="8557">
                  <c:v>15.2</c:v>
                </c:pt>
                <c:pt idx="8558">
                  <c:v>14.46</c:v>
                </c:pt>
                <c:pt idx="8559">
                  <c:v>14.96</c:v>
                </c:pt>
                <c:pt idx="8560">
                  <c:v>13.9</c:v>
                </c:pt>
                <c:pt idx="8561">
                  <c:v>13.03</c:v>
                </c:pt>
                <c:pt idx="8562">
                  <c:v>13.04</c:v>
                </c:pt>
                <c:pt idx="8563">
                  <c:v>13.05</c:v>
                </c:pt>
                <c:pt idx="8564">
                  <c:v>13.22</c:v>
                </c:pt>
                <c:pt idx="8565">
                  <c:v>13.33</c:v>
                </c:pt>
                <c:pt idx="8566">
                  <c:v>13.91</c:v>
                </c:pt>
                <c:pt idx="8567">
                  <c:v>14.28</c:v>
                </c:pt>
                <c:pt idx="8568">
                  <c:v>14.1</c:v>
                </c:pt>
                <c:pt idx="8569">
                  <c:v>13.98</c:v>
                </c:pt>
                <c:pt idx="8570">
                  <c:v>13.65</c:v>
                </c:pt>
                <c:pt idx="8571">
                  <c:v>13.49</c:v>
                </c:pt>
                <c:pt idx="8572">
                  <c:v>14.4</c:v>
                </c:pt>
                <c:pt idx="8573">
                  <c:v>13.82</c:v>
                </c:pt>
                <c:pt idx="8574">
                  <c:v>14.1</c:v>
                </c:pt>
                <c:pt idx="8575">
                  <c:v>13.79</c:v>
                </c:pt>
                <c:pt idx="8576">
                  <c:v>13.7</c:v>
                </c:pt>
                <c:pt idx="8577">
                  <c:v>13.7</c:v>
                </c:pt>
                <c:pt idx="8578">
                  <c:v>13.69</c:v>
                </c:pt>
                <c:pt idx="8579">
                  <c:v>13.71</c:v>
                </c:pt>
                <c:pt idx="8580">
                  <c:v>14.05</c:v>
                </c:pt>
                <c:pt idx="8581">
                  <c:v>14.55</c:v>
                </c:pt>
                <c:pt idx="8582">
                  <c:v>14.64</c:v>
                </c:pt>
                <c:pt idx="8583">
                  <c:v>14.16</c:v>
                </c:pt>
                <c:pt idx="8584">
                  <c:v>14.17</c:v>
                </c:pt>
                <c:pt idx="8585">
                  <c:v>13.27</c:v>
                </c:pt>
                <c:pt idx="8586">
                  <c:v>13.52</c:v>
                </c:pt>
                <c:pt idx="8587">
                  <c:v>13.1</c:v>
                </c:pt>
                <c:pt idx="8588">
                  <c:v>13.1</c:v>
                </c:pt>
                <c:pt idx="8589">
                  <c:v>12.76</c:v>
                </c:pt>
                <c:pt idx="8590">
                  <c:v>12.31</c:v>
                </c:pt>
                <c:pt idx="8591">
                  <c:v>12.79</c:v>
                </c:pt>
                <c:pt idx="8592">
                  <c:v>12.95</c:v>
                </c:pt>
                <c:pt idx="8593">
                  <c:v>12.84</c:v>
                </c:pt>
                <c:pt idx="8594">
                  <c:v>13.11</c:v>
                </c:pt>
                <c:pt idx="8595">
                  <c:v>13</c:v>
                </c:pt>
                <c:pt idx="8596">
                  <c:v>13.13</c:v>
                </c:pt>
                <c:pt idx="8597">
                  <c:v>13.49</c:v>
                </c:pt>
                <c:pt idx="8598">
                  <c:v>13.41</c:v>
                </c:pt>
                <c:pt idx="8599">
                  <c:v>13.62</c:v>
                </c:pt>
                <c:pt idx="8600">
                  <c:v>13.3</c:v>
                </c:pt>
                <c:pt idx="8601">
                  <c:v>13.62</c:v>
                </c:pt>
                <c:pt idx="8602">
                  <c:v>10.32</c:v>
                </c:pt>
                <c:pt idx="8603">
                  <c:v>10.39</c:v>
                </c:pt>
                <c:pt idx="8604">
                  <c:v>10.1</c:v>
                </c:pt>
                <c:pt idx="8605">
                  <c:v>10.19</c:v>
                </c:pt>
                <c:pt idx="8606">
                  <c:v>10.039999999999999</c:v>
                </c:pt>
                <c:pt idx="8607">
                  <c:v>10.18</c:v>
                </c:pt>
                <c:pt idx="8608">
                  <c:v>10.79</c:v>
                </c:pt>
                <c:pt idx="8609">
                  <c:v>11.07</c:v>
                </c:pt>
                <c:pt idx="8610">
                  <c:v>11.26</c:v>
                </c:pt>
                <c:pt idx="8611">
                  <c:v>11.42</c:v>
                </c:pt>
                <c:pt idx="8612">
                  <c:v>12.75</c:v>
                </c:pt>
                <c:pt idx="8613">
                  <c:v>11.2</c:v>
                </c:pt>
                <c:pt idx="8614">
                  <c:v>11.275</c:v>
                </c:pt>
                <c:pt idx="8615">
                  <c:v>11.41</c:v>
                </c:pt>
                <c:pt idx="8616">
                  <c:v>11.04</c:v>
                </c:pt>
                <c:pt idx="8617">
                  <c:v>10.89</c:v>
                </c:pt>
                <c:pt idx="8618">
                  <c:v>10.89</c:v>
                </c:pt>
                <c:pt idx="8619">
                  <c:v>10.98</c:v>
                </c:pt>
                <c:pt idx="8620">
                  <c:v>11</c:v>
                </c:pt>
                <c:pt idx="8621">
                  <c:v>11.12</c:v>
                </c:pt>
                <c:pt idx="8622">
                  <c:v>11.19</c:v>
                </c:pt>
                <c:pt idx="8623">
                  <c:v>10.93</c:v>
                </c:pt>
                <c:pt idx="8624">
                  <c:v>10.9</c:v>
                </c:pt>
                <c:pt idx="8625">
                  <c:v>11.24</c:v>
                </c:pt>
                <c:pt idx="8626">
                  <c:v>12.03</c:v>
                </c:pt>
                <c:pt idx="8627">
                  <c:v>12.38</c:v>
                </c:pt>
                <c:pt idx="8628">
                  <c:v>12.9</c:v>
                </c:pt>
                <c:pt idx="8629">
                  <c:v>12.28</c:v>
                </c:pt>
                <c:pt idx="8630">
                  <c:v>12.09</c:v>
                </c:pt>
                <c:pt idx="8631">
                  <c:v>11.96</c:v>
                </c:pt>
                <c:pt idx="8632">
                  <c:v>11.77</c:v>
                </c:pt>
                <c:pt idx="8633">
                  <c:v>11.5</c:v>
                </c:pt>
                <c:pt idx="8634">
                  <c:v>11.44</c:v>
                </c:pt>
                <c:pt idx="8635">
                  <c:v>11.93</c:v>
                </c:pt>
                <c:pt idx="8636">
                  <c:v>12.64</c:v>
                </c:pt>
                <c:pt idx="8637">
                  <c:v>13.98</c:v>
                </c:pt>
                <c:pt idx="8638">
                  <c:v>14.38</c:v>
                </c:pt>
                <c:pt idx="8639">
                  <c:v>14.17</c:v>
                </c:pt>
                <c:pt idx="8640">
                  <c:v>14.08</c:v>
                </c:pt>
                <c:pt idx="8641">
                  <c:v>13.4</c:v>
                </c:pt>
                <c:pt idx="8642">
                  <c:v>13.23</c:v>
                </c:pt>
                <c:pt idx="8643">
                  <c:v>12.6</c:v>
                </c:pt>
                <c:pt idx="8644">
                  <c:v>12.48</c:v>
                </c:pt>
                <c:pt idx="8645">
                  <c:v>12.15</c:v>
                </c:pt>
                <c:pt idx="8646">
                  <c:v>13.19</c:v>
                </c:pt>
                <c:pt idx="8647">
                  <c:v>13.02</c:v>
                </c:pt>
                <c:pt idx="8648">
                  <c:v>13.36</c:v>
                </c:pt>
                <c:pt idx="8649">
                  <c:v>13.81</c:v>
                </c:pt>
                <c:pt idx="8650">
                  <c:v>13.89</c:v>
                </c:pt>
                <c:pt idx="8651">
                  <c:v>14.29</c:v>
                </c:pt>
                <c:pt idx="8652">
                  <c:v>13.53</c:v>
                </c:pt>
                <c:pt idx="8653">
                  <c:v>13.92</c:v>
                </c:pt>
                <c:pt idx="8654">
                  <c:v>13.8</c:v>
                </c:pt>
                <c:pt idx="8655">
                  <c:v>13.48</c:v>
                </c:pt>
                <c:pt idx="8656">
                  <c:v>13.55</c:v>
                </c:pt>
                <c:pt idx="8657">
                  <c:v>13.8</c:v>
                </c:pt>
                <c:pt idx="8658">
                  <c:v>13.88</c:v>
                </c:pt>
                <c:pt idx="8659">
                  <c:v>14.16</c:v>
                </c:pt>
                <c:pt idx="8660">
                  <c:v>14.11</c:v>
                </c:pt>
                <c:pt idx="8661">
                  <c:v>14.76</c:v>
                </c:pt>
                <c:pt idx="8662">
                  <c:v>14.12</c:v>
                </c:pt>
                <c:pt idx="8663">
                  <c:v>13.95</c:v>
                </c:pt>
                <c:pt idx="8664">
                  <c:v>13.61</c:v>
                </c:pt>
                <c:pt idx="8665">
                  <c:v>13.71</c:v>
                </c:pt>
                <c:pt idx="8666">
                  <c:v>13.37</c:v>
                </c:pt>
                <c:pt idx="8667">
                  <c:v>13.24</c:v>
                </c:pt>
                <c:pt idx="8668">
                  <c:v>13.12</c:v>
                </c:pt>
                <c:pt idx="8669">
                  <c:v>13.43</c:v>
                </c:pt>
                <c:pt idx="8670">
                  <c:v>13.11</c:v>
                </c:pt>
                <c:pt idx="8671">
                  <c:v>12.83</c:v>
                </c:pt>
                <c:pt idx="8672">
                  <c:v>12.12</c:v>
                </c:pt>
                <c:pt idx="8673">
                  <c:v>12.23</c:v>
                </c:pt>
                <c:pt idx="8674">
                  <c:v>12.76</c:v>
                </c:pt>
                <c:pt idx="8675">
                  <c:v>13.02</c:v>
                </c:pt>
                <c:pt idx="8676">
                  <c:v>12.63</c:v>
                </c:pt>
                <c:pt idx="8677">
                  <c:v>12.34</c:v>
                </c:pt>
                <c:pt idx="8678">
                  <c:v>12.37</c:v>
                </c:pt>
                <c:pt idx="8679">
                  <c:v>12.05</c:v>
                </c:pt>
                <c:pt idx="8680">
                  <c:v>12.17</c:v>
                </c:pt>
                <c:pt idx="8681">
                  <c:v>12.48</c:v>
                </c:pt>
                <c:pt idx="8682">
                  <c:v>12.5</c:v>
                </c:pt>
                <c:pt idx="8683">
                  <c:v>12.43</c:v>
                </c:pt>
                <c:pt idx="8684">
                  <c:v>12.23</c:v>
                </c:pt>
                <c:pt idx="8685">
                  <c:v>12.15</c:v>
                </c:pt>
                <c:pt idx="8686">
                  <c:v>12.67</c:v>
                </c:pt>
                <c:pt idx="8687">
                  <c:v>13</c:v>
                </c:pt>
                <c:pt idx="8688">
                  <c:v>13.19</c:v>
                </c:pt>
                <c:pt idx="8689">
                  <c:v>12.92</c:v>
                </c:pt>
                <c:pt idx="8690">
                  <c:v>12.86</c:v>
                </c:pt>
                <c:pt idx="8691">
                  <c:v>12.63</c:v>
                </c:pt>
                <c:pt idx="8692">
                  <c:v>12.25</c:v>
                </c:pt>
                <c:pt idx="8693">
                  <c:v>12.55</c:v>
                </c:pt>
                <c:pt idx="8694">
                  <c:v>12.3</c:v>
                </c:pt>
                <c:pt idx="8695">
                  <c:v>12.22</c:v>
                </c:pt>
                <c:pt idx="8696">
                  <c:v>12.26</c:v>
                </c:pt>
                <c:pt idx="8697">
                  <c:v>12.52</c:v>
                </c:pt>
                <c:pt idx="8698">
                  <c:v>13.08</c:v>
                </c:pt>
                <c:pt idx="8699">
                  <c:v>13.12</c:v>
                </c:pt>
                <c:pt idx="8700">
                  <c:v>13.74</c:v>
                </c:pt>
                <c:pt idx="8701">
                  <c:v>13.41</c:v>
                </c:pt>
                <c:pt idx="8702">
                  <c:v>13.3</c:v>
                </c:pt>
                <c:pt idx="8703">
                  <c:v>12.61</c:v>
                </c:pt>
                <c:pt idx="8704">
                  <c:v>12.45</c:v>
                </c:pt>
                <c:pt idx="8705">
                  <c:v>12.74</c:v>
                </c:pt>
                <c:pt idx="8706">
                  <c:v>12.74</c:v>
                </c:pt>
                <c:pt idx="8707">
                  <c:v>12.75</c:v>
                </c:pt>
                <c:pt idx="8708">
                  <c:v>12.71</c:v>
                </c:pt>
                <c:pt idx="8709">
                  <c:v>13.42</c:v>
                </c:pt>
                <c:pt idx="8710">
                  <c:v>13.31</c:v>
                </c:pt>
                <c:pt idx="8711">
                  <c:v>13.34</c:v>
                </c:pt>
                <c:pt idx="8712">
                  <c:v>13.23</c:v>
                </c:pt>
                <c:pt idx="8713">
                  <c:v>13.47</c:v>
                </c:pt>
                <c:pt idx="8714">
                  <c:v>13.7</c:v>
                </c:pt>
                <c:pt idx="8715">
                  <c:v>13.88</c:v>
                </c:pt>
                <c:pt idx="8716">
                  <c:v>14.2</c:v>
                </c:pt>
                <c:pt idx="8717">
                  <c:v>14.22</c:v>
                </c:pt>
                <c:pt idx="8718">
                  <c:v>14.26</c:v>
                </c:pt>
                <c:pt idx="8719">
                  <c:v>14.16</c:v>
                </c:pt>
                <c:pt idx="8720">
                  <c:v>14.07</c:v>
                </c:pt>
                <c:pt idx="8721">
                  <c:v>13.95</c:v>
                </c:pt>
                <c:pt idx="8722">
                  <c:v>13.81</c:v>
                </c:pt>
                <c:pt idx="8723">
                  <c:v>14.1</c:v>
                </c:pt>
                <c:pt idx="8724">
                  <c:v>14.25</c:v>
                </c:pt>
                <c:pt idx="8725">
                  <c:v>12.33</c:v>
                </c:pt>
                <c:pt idx="8726">
                  <c:v>12.005000000000001</c:v>
                </c:pt>
                <c:pt idx="8727">
                  <c:v>11.84</c:v>
                </c:pt>
                <c:pt idx="8728">
                  <c:v>10.89</c:v>
                </c:pt>
                <c:pt idx="8729">
                  <c:v>10.984999999999999</c:v>
                </c:pt>
                <c:pt idx="8730">
                  <c:v>10.8</c:v>
                </c:pt>
                <c:pt idx="8731">
                  <c:v>10.85</c:v>
                </c:pt>
                <c:pt idx="8732">
                  <c:v>11.12</c:v>
                </c:pt>
                <c:pt idx="8733">
                  <c:v>11.93</c:v>
                </c:pt>
                <c:pt idx="8734">
                  <c:v>12.05</c:v>
                </c:pt>
                <c:pt idx="8735">
                  <c:v>11.71</c:v>
                </c:pt>
                <c:pt idx="8736">
                  <c:v>11.12</c:v>
                </c:pt>
                <c:pt idx="8737">
                  <c:v>11.26</c:v>
                </c:pt>
                <c:pt idx="8738">
                  <c:v>11.09</c:v>
                </c:pt>
                <c:pt idx="8739">
                  <c:v>11.12</c:v>
                </c:pt>
                <c:pt idx="8740">
                  <c:v>11.07</c:v>
                </c:pt>
                <c:pt idx="8741">
                  <c:v>11.25</c:v>
                </c:pt>
                <c:pt idx="8742">
                  <c:v>11.38</c:v>
                </c:pt>
                <c:pt idx="8743">
                  <c:v>11.34</c:v>
                </c:pt>
                <c:pt idx="8744">
                  <c:v>11.4</c:v>
                </c:pt>
                <c:pt idx="8745">
                  <c:v>11.37</c:v>
                </c:pt>
                <c:pt idx="8746">
                  <c:v>11.38</c:v>
                </c:pt>
                <c:pt idx="8747">
                  <c:v>11.55</c:v>
                </c:pt>
                <c:pt idx="8748">
                  <c:v>11.17</c:v>
                </c:pt>
                <c:pt idx="8749">
                  <c:v>10.83</c:v>
                </c:pt>
                <c:pt idx="8750">
                  <c:v>10.89</c:v>
                </c:pt>
                <c:pt idx="8751">
                  <c:v>10.73</c:v>
                </c:pt>
                <c:pt idx="8752">
                  <c:v>10.029999999999999</c:v>
                </c:pt>
                <c:pt idx="8753">
                  <c:v>9.91</c:v>
                </c:pt>
                <c:pt idx="8754">
                  <c:v>10</c:v>
                </c:pt>
                <c:pt idx="8755">
                  <c:v>10.039999999999999</c:v>
                </c:pt>
                <c:pt idx="8756">
                  <c:v>9.94</c:v>
                </c:pt>
                <c:pt idx="8757">
                  <c:v>10.16</c:v>
                </c:pt>
                <c:pt idx="8758">
                  <c:v>9.9</c:v>
                </c:pt>
                <c:pt idx="8759">
                  <c:v>10.11</c:v>
                </c:pt>
                <c:pt idx="8760">
                  <c:v>10.130000000000001</c:v>
                </c:pt>
                <c:pt idx="8761">
                  <c:v>10.29</c:v>
                </c:pt>
                <c:pt idx="8762">
                  <c:v>10.98</c:v>
                </c:pt>
                <c:pt idx="8763">
                  <c:v>10.95</c:v>
                </c:pt>
                <c:pt idx="8764">
                  <c:v>10.98</c:v>
                </c:pt>
                <c:pt idx="8765">
                  <c:v>10.89</c:v>
                </c:pt>
                <c:pt idx="8766">
                  <c:v>10.54</c:v>
                </c:pt>
                <c:pt idx="8767">
                  <c:v>10.46</c:v>
                </c:pt>
                <c:pt idx="8768">
                  <c:v>10.53</c:v>
                </c:pt>
                <c:pt idx="8769">
                  <c:v>10.55</c:v>
                </c:pt>
                <c:pt idx="8770">
                  <c:v>10.28</c:v>
                </c:pt>
                <c:pt idx="8771">
                  <c:v>10.98</c:v>
                </c:pt>
                <c:pt idx="8772">
                  <c:v>11.55</c:v>
                </c:pt>
                <c:pt idx="8773">
                  <c:v>12.12</c:v>
                </c:pt>
                <c:pt idx="8774">
                  <c:v>11.88</c:v>
                </c:pt>
                <c:pt idx="8775">
                  <c:v>12.28</c:v>
                </c:pt>
                <c:pt idx="8776">
                  <c:v>11.82</c:v>
                </c:pt>
                <c:pt idx="8777">
                  <c:v>11.96</c:v>
                </c:pt>
                <c:pt idx="8778">
                  <c:v>12.14</c:v>
                </c:pt>
                <c:pt idx="8779">
                  <c:v>12.02</c:v>
                </c:pt>
                <c:pt idx="8780">
                  <c:v>11.91</c:v>
                </c:pt>
                <c:pt idx="8781">
                  <c:v>12.18</c:v>
                </c:pt>
                <c:pt idx="8782">
                  <c:v>12.47</c:v>
                </c:pt>
                <c:pt idx="8783">
                  <c:v>12.59</c:v>
                </c:pt>
                <c:pt idx="8784">
                  <c:v>12.65</c:v>
                </c:pt>
                <c:pt idx="8785">
                  <c:v>12.94</c:v>
                </c:pt>
                <c:pt idx="8786">
                  <c:v>12.71</c:v>
                </c:pt>
                <c:pt idx="8787">
                  <c:v>12.41</c:v>
                </c:pt>
                <c:pt idx="8788">
                  <c:v>12.95</c:v>
                </c:pt>
                <c:pt idx="8789">
                  <c:v>13.32</c:v>
                </c:pt>
                <c:pt idx="8790">
                  <c:v>12.87</c:v>
                </c:pt>
                <c:pt idx="8791">
                  <c:v>13.74</c:v>
                </c:pt>
                <c:pt idx="8792">
                  <c:v>13.25</c:v>
                </c:pt>
                <c:pt idx="8793">
                  <c:v>12.45</c:v>
                </c:pt>
                <c:pt idx="8794">
                  <c:v>11.57</c:v>
                </c:pt>
                <c:pt idx="8795">
                  <c:v>11.65</c:v>
                </c:pt>
                <c:pt idx="8796">
                  <c:v>11.6</c:v>
                </c:pt>
                <c:pt idx="8797">
                  <c:v>11.22</c:v>
                </c:pt>
                <c:pt idx="8798">
                  <c:v>11.31</c:v>
                </c:pt>
                <c:pt idx="8799">
                  <c:v>11.68</c:v>
                </c:pt>
                <c:pt idx="8800">
                  <c:v>11.78</c:v>
                </c:pt>
                <c:pt idx="8801">
                  <c:v>12.2</c:v>
                </c:pt>
                <c:pt idx="8802">
                  <c:v>12.19</c:v>
                </c:pt>
                <c:pt idx="8803">
                  <c:v>11.82</c:v>
                </c:pt>
                <c:pt idx="8804">
                  <c:v>12.02</c:v>
                </c:pt>
                <c:pt idx="8805">
                  <c:v>11.72</c:v>
                </c:pt>
                <c:pt idx="8806">
                  <c:v>11.84</c:v>
                </c:pt>
                <c:pt idx="8807">
                  <c:v>12.07</c:v>
                </c:pt>
                <c:pt idx="8808">
                  <c:v>12.42</c:v>
                </c:pt>
                <c:pt idx="8809">
                  <c:v>12.53</c:v>
                </c:pt>
                <c:pt idx="8810">
                  <c:v>12.11</c:v>
                </c:pt>
                <c:pt idx="8811">
                  <c:v>11.9</c:v>
                </c:pt>
                <c:pt idx="8812">
                  <c:v>11.81</c:v>
                </c:pt>
                <c:pt idx="8813">
                  <c:v>11.91</c:v>
                </c:pt>
                <c:pt idx="8814">
                  <c:v>11.76</c:v>
                </c:pt>
                <c:pt idx="8815">
                  <c:v>12.24</c:v>
                </c:pt>
                <c:pt idx="8816">
                  <c:v>11.97</c:v>
                </c:pt>
                <c:pt idx="8817">
                  <c:v>11.7</c:v>
                </c:pt>
                <c:pt idx="8818">
                  <c:v>11.52</c:v>
                </c:pt>
                <c:pt idx="8819">
                  <c:v>11.64</c:v>
                </c:pt>
                <c:pt idx="8820">
                  <c:v>11.36</c:v>
                </c:pt>
                <c:pt idx="8821">
                  <c:v>11.46</c:v>
                </c:pt>
                <c:pt idx="8822">
                  <c:v>11.47</c:v>
                </c:pt>
                <c:pt idx="8823">
                  <c:v>11.43</c:v>
                </c:pt>
                <c:pt idx="8824">
                  <c:v>11.11</c:v>
                </c:pt>
                <c:pt idx="8825">
                  <c:v>11.26</c:v>
                </c:pt>
                <c:pt idx="8826">
                  <c:v>10.91</c:v>
                </c:pt>
                <c:pt idx="8827">
                  <c:v>10.63</c:v>
                </c:pt>
                <c:pt idx="8828">
                  <c:v>10.44</c:v>
                </c:pt>
                <c:pt idx="8829">
                  <c:v>10</c:v>
                </c:pt>
                <c:pt idx="8830">
                  <c:v>9.81</c:v>
                </c:pt>
                <c:pt idx="8831">
                  <c:v>10.050000000000001</c:v>
                </c:pt>
                <c:pt idx="8832">
                  <c:v>9.5299999999999994</c:v>
                </c:pt>
                <c:pt idx="8833">
                  <c:v>9.5500000000000007</c:v>
                </c:pt>
                <c:pt idx="8834">
                  <c:v>9.77</c:v>
                </c:pt>
                <c:pt idx="8835">
                  <c:v>10.02</c:v>
                </c:pt>
                <c:pt idx="8836">
                  <c:v>9.61</c:v>
                </c:pt>
                <c:pt idx="8837">
                  <c:v>9.5299999999999994</c:v>
                </c:pt>
                <c:pt idx="8838">
                  <c:v>9.98</c:v>
                </c:pt>
                <c:pt idx="8839">
                  <c:v>9.82</c:v>
                </c:pt>
                <c:pt idx="8840">
                  <c:v>10.08</c:v>
                </c:pt>
                <c:pt idx="8841">
                  <c:v>9.93</c:v>
                </c:pt>
                <c:pt idx="8842">
                  <c:v>10.09</c:v>
                </c:pt>
                <c:pt idx="8843">
                  <c:v>10.52</c:v>
                </c:pt>
                <c:pt idx="8844">
                  <c:v>10.36</c:v>
                </c:pt>
                <c:pt idx="8845">
                  <c:v>10.11</c:v>
                </c:pt>
                <c:pt idx="8846">
                  <c:v>9.99</c:v>
                </c:pt>
                <c:pt idx="8847">
                  <c:v>10.039999999999999</c:v>
                </c:pt>
                <c:pt idx="8848">
                  <c:v>10.09</c:v>
                </c:pt>
                <c:pt idx="8849">
                  <c:v>9.7100000000000009</c:v>
                </c:pt>
                <c:pt idx="8850">
                  <c:v>11.04</c:v>
                </c:pt>
                <c:pt idx="8851">
                  <c:v>11.11</c:v>
                </c:pt>
                <c:pt idx="8852">
                  <c:v>10.88</c:v>
                </c:pt>
                <c:pt idx="8853">
                  <c:v>11.13</c:v>
                </c:pt>
                <c:pt idx="8854">
                  <c:v>10.97</c:v>
                </c:pt>
                <c:pt idx="8855">
                  <c:v>10.93</c:v>
                </c:pt>
                <c:pt idx="8856">
                  <c:v>11.28</c:v>
                </c:pt>
                <c:pt idx="8857">
                  <c:v>11.59</c:v>
                </c:pt>
                <c:pt idx="8858">
                  <c:v>11.61</c:v>
                </c:pt>
                <c:pt idx="8859">
                  <c:v>11.95</c:v>
                </c:pt>
                <c:pt idx="8860">
                  <c:v>12.13</c:v>
                </c:pt>
                <c:pt idx="8861">
                  <c:v>11.95</c:v>
                </c:pt>
                <c:pt idx="8862">
                  <c:v>12.23</c:v>
                </c:pt>
                <c:pt idx="8863">
                  <c:v>12.45</c:v>
                </c:pt>
                <c:pt idx="8864">
                  <c:v>12.82</c:v>
                </c:pt>
                <c:pt idx="8865">
                  <c:v>12.82</c:v>
                </c:pt>
                <c:pt idx="8866">
                  <c:v>13</c:v>
                </c:pt>
                <c:pt idx="8867">
                  <c:v>12.99</c:v>
                </c:pt>
                <c:pt idx="8868">
                  <c:v>12.98</c:v>
                </c:pt>
                <c:pt idx="8869">
                  <c:v>13.1</c:v>
                </c:pt>
                <c:pt idx="8870">
                  <c:v>13.41</c:v>
                </c:pt>
                <c:pt idx="8871">
                  <c:v>13.54</c:v>
                </c:pt>
                <c:pt idx="8872">
                  <c:v>13.36</c:v>
                </c:pt>
                <c:pt idx="8873">
                  <c:v>13.82</c:v>
                </c:pt>
                <c:pt idx="8874">
                  <c:v>13.73</c:v>
                </c:pt>
                <c:pt idx="8875">
                  <c:v>14.4</c:v>
                </c:pt>
                <c:pt idx="8876">
                  <c:v>14.85</c:v>
                </c:pt>
                <c:pt idx="8877">
                  <c:v>14.85</c:v>
                </c:pt>
                <c:pt idx="8878">
                  <c:v>15.67</c:v>
                </c:pt>
                <c:pt idx="8879">
                  <c:v>14.89</c:v>
                </c:pt>
                <c:pt idx="8880">
                  <c:v>15.25</c:v>
                </c:pt>
                <c:pt idx="8881">
                  <c:v>15.73</c:v>
                </c:pt>
                <c:pt idx="8882">
                  <c:v>15.85</c:v>
                </c:pt>
                <c:pt idx="8883">
                  <c:v>16.32</c:v>
                </c:pt>
                <c:pt idx="8884">
                  <c:v>16.25</c:v>
                </c:pt>
                <c:pt idx="8885">
                  <c:v>16.34</c:v>
                </c:pt>
                <c:pt idx="8886">
                  <c:v>17.11</c:v>
                </c:pt>
                <c:pt idx="8887">
                  <c:v>16.690000000000001</c:v>
                </c:pt>
                <c:pt idx="8888">
                  <c:v>16.52</c:v>
                </c:pt>
                <c:pt idx="8889">
                  <c:v>15.65</c:v>
                </c:pt>
                <c:pt idx="8890">
                  <c:v>15.8</c:v>
                </c:pt>
                <c:pt idx="8891">
                  <c:v>15.11</c:v>
                </c:pt>
                <c:pt idx="8892">
                  <c:v>15.5</c:v>
                </c:pt>
                <c:pt idx="8893">
                  <c:v>14.97</c:v>
                </c:pt>
                <c:pt idx="8894">
                  <c:v>15.31</c:v>
                </c:pt>
                <c:pt idx="8895">
                  <c:v>14.99</c:v>
                </c:pt>
                <c:pt idx="8896">
                  <c:v>15.16</c:v>
                </c:pt>
                <c:pt idx="8897">
                  <c:v>15</c:v>
                </c:pt>
                <c:pt idx="8898">
                  <c:v>15.5</c:v>
                </c:pt>
                <c:pt idx="8899">
                  <c:v>16.36</c:v>
                </c:pt>
                <c:pt idx="8900">
                  <c:v>16.61</c:v>
                </c:pt>
                <c:pt idx="8901">
                  <c:v>16.55</c:v>
                </c:pt>
                <c:pt idx="8902">
                  <c:v>16.27</c:v>
                </c:pt>
                <c:pt idx="8903">
                  <c:v>16.559999999999999</c:v>
                </c:pt>
                <c:pt idx="8904">
                  <c:v>16.27</c:v>
                </c:pt>
                <c:pt idx="8905">
                  <c:v>16.579999999999998</c:v>
                </c:pt>
                <c:pt idx="8906">
                  <c:v>16.87</c:v>
                </c:pt>
                <c:pt idx="8907">
                  <c:v>16.850000000000001</c:v>
                </c:pt>
                <c:pt idx="8908">
                  <c:v>16.71</c:v>
                </c:pt>
                <c:pt idx="8909">
                  <c:v>16.5</c:v>
                </c:pt>
                <c:pt idx="8910">
                  <c:v>16.66</c:v>
                </c:pt>
                <c:pt idx="8911">
                  <c:v>16.190000000000001</c:v>
                </c:pt>
                <c:pt idx="8912">
                  <c:v>16.05</c:v>
                </c:pt>
                <c:pt idx="8913">
                  <c:v>18.350000000000001</c:v>
                </c:pt>
                <c:pt idx="8914">
                  <c:v>18.940000000000001</c:v>
                </c:pt>
                <c:pt idx="8915">
                  <c:v>19.420000000000002</c:v>
                </c:pt>
                <c:pt idx="8916">
                  <c:v>18.329999999999998</c:v>
                </c:pt>
                <c:pt idx="8917">
                  <c:v>18.48</c:v>
                </c:pt>
                <c:pt idx="8918">
                  <c:v>18.79</c:v>
                </c:pt>
                <c:pt idx="8919">
                  <c:v>18.489999999999998</c:v>
                </c:pt>
                <c:pt idx="8920">
                  <c:v>19.43</c:v>
                </c:pt>
                <c:pt idx="8921">
                  <c:v>19.559999999999999</c:v>
                </c:pt>
                <c:pt idx="8922">
                  <c:v>19.579999999999998</c:v>
                </c:pt>
                <c:pt idx="8923">
                  <c:v>19.100000000000001</c:v>
                </c:pt>
                <c:pt idx="8924">
                  <c:v>19.059999999999999</c:v>
                </c:pt>
                <c:pt idx="8925">
                  <c:v>19.73</c:v>
                </c:pt>
                <c:pt idx="8926">
                  <c:v>20.02</c:v>
                </c:pt>
                <c:pt idx="8927">
                  <c:v>19.7</c:v>
                </c:pt>
                <c:pt idx="8928">
                  <c:v>19.329999999999998</c:v>
                </c:pt>
                <c:pt idx="8929">
                  <c:v>19.77</c:v>
                </c:pt>
                <c:pt idx="8930">
                  <c:v>19.98</c:v>
                </c:pt>
                <c:pt idx="8931">
                  <c:v>20.399999999999999</c:v>
                </c:pt>
                <c:pt idx="8932">
                  <c:v>20.9</c:v>
                </c:pt>
                <c:pt idx="8933">
                  <c:v>22.29</c:v>
                </c:pt>
                <c:pt idx="8934">
                  <c:v>23.98</c:v>
                </c:pt>
                <c:pt idx="8935">
                  <c:v>25.26</c:v>
                </c:pt>
                <c:pt idx="8936">
                  <c:v>25.05</c:v>
                </c:pt>
                <c:pt idx="8937">
                  <c:v>25.2</c:v>
                </c:pt>
                <c:pt idx="8938">
                  <c:v>24.89</c:v>
                </c:pt>
                <c:pt idx="8939">
                  <c:v>25.17</c:v>
                </c:pt>
                <c:pt idx="8940">
                  <c:v>28.06</c:v>
                </c:pt>
                <c:pt idx="8941">
                  <c:v>28.51</c:v>
                </c:pt>
                <c:pt idx="8942">
                  <c:v>27.84</c:v>
                </c:pt>
                <c:pt idx="8943">
                  <c:v>27.38</c:v>
                </c:pt>
                <c:pt idx="8944">
                  <c:v>29.89</c:v>
                </c:pt>
                <c:pt idx="8945">
                  <c:v>30.1</c:v>
                </c:pt>
                <c:pt idx="8946">
                  <c:v>32.21</c:v>
                </c:pt>
                <c:pt idx="8947">
                  <c:v>30.48</c:v>
                </c:pt>
                <c:pt idx="8948">
                  <c:v>32.72</c:v>
                </c:pt>
                <c:pt idx="8949">
                  <c:v>32.43</c:v>
                </c:pt>
                <c:pt idx="8950">
                  <c:v>31.93</c:v>
                </c:pt>
                <c:pt idx="8951">
                  <c:v>31.21</c:v>
                </c:pt>
                <c:pt idx="8952">
                  <c:v>31.18</c:v>
                </c:pt>
                <c:pt idx="8953">
                  <c:v>31.02</c:v>
                </c:pt>
                <c:pt idx="8954">
                  <c:v>32.61</c:v>
                </c:pt>
                <c:pt idx="8955">
                  <c:v>32.57</c:v>
                </c:pt>
                <c:pt idx="8956">
                  <c:v>32.19</c:v>
                </c:pt>
                <c:pt idx="8957">
                  <c:v>32.590000000000003</c:v>
                </c:pt>
                <c:pt idx="8958">
                  <c:v>30.89</c:v>
                </c:pt>
                <c:pt idx="8959">
                  <c:v>31.42</c:v>
                </c:pt>
                <c:pt idx="8960">
                  <c:v>29.02</c:v>
                </c:pt>
                <c:pt idx="8961">
                  <c:v>28.43</c:v>
                </c:pt>
                <c:pt idx="8962">
                  <c:v>27.78</c:v>
                </c:pt>
                <c:pt idx="8963">
                  <c:v>27.35</c:v>
                </c:pt>
                <c:pt idx="8964">
                  <c:v>26.46</c:v>
                </c:pt>
                <c:pt idx="8965">
                  <c:v>27.24</c:v>
                </c:pt>
                <c:pt idx="8966">
                  <c:v>25</c:v>
                </c:pt>
                <c:pt idx="8967">
                  <c:v>25.3</c:v>
                </c:pt>
                <c:pt idx="8968">
                  <c:v>26.34</c:v>
                </c:pt>
                <c:pt idx="8969">
                  <c:v>26.26</c:v>
                </c:pt>
                <c:pt idx="8970">
                  <c:v>28.18</c:v>
                </c:pt>
                <c:pt idx="8971">
                  <c:v>27.3</c:v>
                </c:pt>
                <c:pt idx="8972">
                  <c:v>26.62</c:v>
                </c:pt>
                <c:pt idx="8973">
                  <c:v>23.66</c:v>
                </c:pt>
                <c:pt idx="8974">
                  <c:v>25.03</c:v>
                </c:pt>
                <c:pt idx="8975">
                  <c:v>25.09</c:v>
                </c:pt>
                <c:pt idx="8976">
                  <c:v>22.79</c:v>
                </c:pt>
                <c:pt idx="8977">
                  <c:v>19.27</c:v>
                </c:pt>
                <c:pt idx="8978">
                  <c:v>17.63</c:v>
                </c:pt>
                <c:pt idx="8979">
                  <c:v>16.850000000000001</c:v>
                </c:pt>
                <c:pt idx="8980">
                  <c:v>17.2</c:v>
                </c:pt>
                <c:pt idx="8981">
                  <c:v>18.21</c:v>
                </c:pt>
                <c:pt idx="8982">
                  <c:v>20.22</c:v>
                </c:pt>
                <c:pt idx="8983">
                  <c:v>20.23</c:v>
                </c:pt>
                <c:pt idx="8984">
                  <c:v>19.899999999999999</c:v>
                </c:pt>
                <c:pt idx="8985">
                  <c:v>20.68</c:v>
                </c:pt>
                <c:pt idx="8986">
                  <c:v>21.84</c:v>
                </c:pt>
                <c:pt idx="8987">
                  <c:v>21.2</c:v>
                </c:pt>
                <c:pt idx="8988">
                  <c:v>21.03</c:v>
                </c:pt>
                <c:pt idx="8989">
                  <c:v>19.03</c:v>
                </c:pt>
                <c:pt idx="8990">
                  <c:v>19.61</c:v>
                </c:pt>
                <c:pt idx="8991">
                  <c:v>20.81</c:v>
                </c:pt>
                <c:pt idx="8992">
                  <c:v>21.49</c:v>
                </c:pt>
                <c:pt idx="8993">
                  <c:v>20.66</c:v>
                </c:pt>
                <c:pt idx="8994">
                  <c:v>19.11</c:v>
                </c:pt>
                <c:pt idx="8995">
                  <c:v>19.21</c:v>
                </c:pt>
                <c:pt idx="8996">
                  <c:v>18.73</c:v>
                </c:pt>
                <c:pt idx="8997">
                  <c:v>19.38</c:v>
                </c:pt>
                <c:pt idx="8998">
                  <c:v>20.079999999999998</c:v>
                </c:pt>
                <c:pt idx="8999">
                  <c:v>21.05</c:v>
                </c:pt>
                <c:pt idx="9000">
                  <c:v>21.34</c:v>
                </c:pt>
                <c:pt idx="9001">
                  <c:v>21.43</c:v>
                </c:pt>
                <c:pt idx="9002">
                  <c:v>21.3</c:v>
                </c:pt>
                <c:pt idx="9003">
                  <c:v>23.71</c:v>
                </c:pt>
                <c:pt idx="9004">
                  <c:v>21.12</c:v>
                </c:pt>
                <c:pt idx="9005">
                  <c:v>21.3</c:v>
                </c:pt>
                <c:pt idx="9006">
                  <c:v>19.46</c:v>
                </c:pt>
                <c:pt idx="9007">
                  <c:v>19.989999999999998</c:v>
                </c:pt>
                <c:pt idx="9008">
                  <c:v>19.98</c:v>
                </c:pt>
                <c:pt idx="9009">
                  <c:v>20.48</c:v>
                </c:pt>
                <c:pt idx="9010">
                  <c:v>19.86</c:v>
                </c:pt>
                <c:pt idx="9011">
                  <c:v>19.899999999999999</c:v>
                </c:pt>
                <c:pt idx="9012">
                  <c:v>18.829999999999998</c:v>
                </c:pt>
                <c:pt idx="9013">
                  <c:v>19.5</c:v>
                </c:pt>
                <c:pt idx="9014">
                  <c:v>18.16</c:v>
                </c:pt>
                <c:pt idx="9015">
                  <c:v>17.940000000000001</c:v>
                </c:pt>
                <c:pt idx="9016">
                  <c:v>16.93</c:v>
                </c:pt>
                <c:pt idx="9017">
                  <c:v>16.649999999999999</c:v>
                </c:pt>
                <c:pt idx="9018">
                  <c:v>17.899999999999999</c:v>
                </c:pt>
                <c:pt idx="9019">
                  <c:v>17.489999999999998</c:v>
                </c:pt>
                <c:pt idx="9020">
                  <c:v>17.82</c:v>
                </c:pt>
                <c:pt idx="9021">
                  <c:v>18.46</c:v>
                </c:pt>
                <c:pt idx="9022">
                  <c:v>18.829999999999998</c:v>
                </c:pt>
                <c:pt idx="9023">
                  <c:v>17.05</c:v>
                </c:pt>
                <c:pt idx="9024">
                  <c:v>19</c:v>
                </c:pt>
                <c:pt idx="9025">
                  <c:v>20.57</c:v>
                </c:pt>
                <c:pt idx="9026">
                  <c:v>20.75</c:v>
                </c:pt>
                <c:pt idx="9027">
                  <c:v>20.190000000000001</c:v>
                </c:pt>
                <c:pt idx="9028">
                  <c:v>19.739999999999998</c:v>
                </c:pt>
                <c:pt idx="9029">
                  <c:v>20.27</c:v>
                </c:pt>
                <c:pt idx="9030">
                  <c:v>20.23</c:v>
                </c:pt>
                <c:pt idx="9031">
                  <c:v>20.38</c:v>
                </c:pt>
                <c:pt idx="9032">
                  <c:v>19.73</c:v>
                </c:pt>
                <c:pt idx="9033">
                  <c:v>20.25</c:v>
                </c:pt>
                <c:pt idx="9034">
                  <c:v>20.77</c:v>
                </c:pt>
                <c:pt idx="9035">
                  <c:v>19.760000000000002</c:v>
                </c:pt>
                <c:pt idx="9036">
                  <c:v>19.8</c:v>
                </c:pt>
                <c:pt idx="9037">
                  <c:v>20.85</c:v>
                </c:pt>
                <c:pt idx="9038">
                  <c:v>21.93</c:v>
                </c:pt>
                <c:pt idx="9039">
                  <c:v>20.18</c:v>
                </c:pt>
                <c:pt idx="9040">
                  <c:v>19.25</c:v>
                </c:pt>
                <c:pt idx="9041">
                  <c:v>23.09</c:v>
                </c:pt>
                <c:pt idx="9042">
                  <c:v>24.41</c:v>
                </c:pt>
                <c:pt idx="9043">
                  <c:v>24.51</c:v>
                </c:pt>
                <c:pt idx="9044">
                  <c:v>24.13</c:v>
                </c:pt>
                <c:pt idx="9045">
                  <c:v>23.31</c:v>
                </c:pt>
                <c:pt idx="9046">
                  <c:v>23.26</c:v>
                </c:pt>
                <c:pt idx="9047">
                  <c:v>22.67</c:v>
                </c:pt>
                <c:pt idx="9048">
                  <c:v>23.05</c:v>
                </c:pt>
                <c:pt idx="9049">
                  <c:v>22.96</c:v>
                </c:pt>
                <c:pt idx="9050">
                  <c:v>22.82</c:v>
                </c:pt>
                <c:pt idx="9051">
                  <c:v>22.85</c:v>
                </c:pt>
                <c:pt idx="9052">
                  <c:v>23.13</c:v>
                </c:pt>
                <c:pt idx="9053">
                  <c:v>23.68</c:v>
                </c:pt>
                <c:pt idx="9054">
                  <c:v>23.95</c:v>
                </c:pt>
                <c:pt idx="9055">
                  <c:v>23.95</c:v>
                </c:pt>
                <c:pt idx="9056">
                  <c:v>23.92</c:v>
                </c:pt>
                <c:pt idx="9057">
                  <c:v>24.36</c:v>
                </c:pt>
                <c:pt idx="9058">
                  <c:v>24.71</c:v>
                </c:pt>
                <c:pt idx="9059">
                  <c:v>24.21</c:v>
                </c:pt>
                <c:pt idx="9060">
                  <c:v>23.48</c:v>
                </c:pt>
                <c:pt idx="9061">
                  <c:v>23.53</c:v>
                </c:pt>
                <c:pt idx="9062">
                  <c:v>23.68</c:v>
                </c:pt>
                <c:pt idx="9063">
                  <c:v>23.37</c:v>
                </c:pt>
                <c:pt idx="9064">
                  <c:v>23.5</c:v>
                </c:pt>
                <c:pt idx="9065">
                  <c:v>22.41</c:v>
                </c:pt>
                <c:pt idx="9066">
                  <c:v>22.08</c:v>
                </c:pt>
                <c:pt idx="9067">
                  <c:v>22.01</c:v>
                </c:pt>
                <c:pt idx="9068">
                  <c:v>22.96</c:v>
                </c:pt>
                <c:pt idx="9069">
                  <c:v>23.49</c:v>
                </c:pt>
                <c:pt idx="9070">
                  <c:v>23.38</c:v>
                </c:pt>
                <c:pt idx="9071">
                  <c:v>22.82</c:v>
                </c:pt>
                <c:pt idx="9072">
                  <c:v>23.29</c:v>
                </c:pt>
                <c:pt idx="9073">
                  <c:v>23.25</c:v>
                </c:pt>
                <c:pt idx="9074">
                  <c:v>26</c:v>
                </c:pt>
                <c:pt idx="9075">
                  <c:v>25.7</c:v>
                </c:pt>
                <c:pt idx="9076">
                  <c:v>27.89</c:v>
                </c:pt>
                <c:pt idx="9077">
                  <c:v>26.37</c:v>
                </c:pt>
                <c:pt idx="9078">
                  <c:v>25.97</c:v>
                </c:pt>
                <c:pt idx="9079">
                  <c:v>25.69</c:v>
                </c:pt>
                <c:pt idx="9080">
                  <c:v>24.89</c:v>
                </c:pt>
                <c:pt idx="9081">
                  <c:v>25.06</c:v>
                </c:pt>
                <c:pt idx="9082">
                  <c:v>25.52</c:v>
                </c:pt>
                <c:pt idx="9083">
                  <c:v>26.36</c:v>
                </c:pt>
                <c:pt idx="9084">
                  <c:v>26.75</c:v>
                </c:pt>
                <c:pt idx="9085">
                  <c:v>29.02</c:v>
                </c:pt>
                <c:pt idx="9086">
                  <c:v>29.09</c:v>
                </c:pt>
                <c:pt idx="9087">
                  <c:v>28.98</c:v>
                </c:pt>
                <c:pt idx="9088">
                  <c:v>28.53</c:v>
                </c:pt>
                <c:pt idx="9089">
                  <c:v>27.24</c:v>
                </c:pt>
                <c:pt idx="9090">
                  <c:v>27.83</c:v>
                </c:pt>
                <c:pt idx="9091">
                  <c:v>27.79</c:v>
                </c:pt>
                <c:pt idx="9092">
                  <c:v>27.85</c:v>
                </c:pt>
                <c:pt idx="9093">
                  <c:v>27.33</c:v>
                </c:pt>
                <c:pt idx="9094">
                  <c:v>27.93</c:v>
                </c:pt>
                <c:pt idx="9095">
                  <c:v>27.49</c:v>
                </c:pt>
                <c:pt idx="9096">
                  <c:v>27.68</c:v>
                </c:pt>
                <c:pt idx="9097">
                  <c:v>28.18</c:v>
                </c:pt>
                <c:pt idx="9098">
                  <c:v>27.97</c:v>
                </c:pt>
                <c:pt idx="9099">
                  <c:v>28.46</c:v>
                </c:pt>
                <c:pt idx="9100">
                  <c:v>27.66</c:v>
                </c:pt>
                <c:pt idx="9101">
                  <c:v>27.88</c:v>
                </c:pt>
                <c:pt idx="9102">
                  <c:v>27.69</c:v>
                </c:pt>
                <c:pt idx="9103">
                  <c:v>27.63</c:v>
                </c:pt>
                <c:pt idx="9104">
                  <c:v>26.81</c:v>
                </c:pt>
                <c:pt idx="9105">
                  <c:v>28.29</c:v>
                </c:pt>
                <c:pt idx="9106">
                  <c:v>28.22</c:v>
                </c:pt>
                <c:pt idx="9107">
                  <c:v>27.42</c:v>
                </c:pt>
                <c:pt idx="9108">
                  <c:v>26.66</c:v>
                </c:pt>
                <c:pt idx="9109">
                  <c:v>27.09</c:v>
                </c:pt>
                <c:pt idx="9110">
                  <c:v>27.21</c:v>
                </c:pt>
                <c:pt idx="9111">
                  <c:v>27.96</c:v>
                </c:pt>
                <c:pt idx="9112">
                  <c:v>26.24</c:v>
                </c:pt>
                <c:pt idx="9113">
                  <c:v>27.32</c:v>
                </c:pt>
                <c:pt idx="9114">
                  <c:v>27.58</c:v>
                </c:pt>
                <c:pt idx="9115">
                  <c:v>28.01</c:v>
                </c:pt>
                <c:pt idx="9116">
                  <c:v>27.5</c:v>
                </c:pt>
                <c:pt idx="9117">
                  <c:v>26.68</c:v>
                </c:pt>
                <c:pt idx="9118">
                  <c:v>27.35</c:v>
                </c:pt>
                <c:pt idx="9119">
                  <c:v>27.41</c:v>
                </c:pt>
                <c:pt idx="9120">
                  <c:v>26.36</c:v>
                </c:pt>
                <c:pt idx="9121">
                  <c:v>26.44</c:v>
                </c:pt>
                <c:pt idx="9122">
                  <c:v>29.03</c:v>
                </c:pt>
                <c:pt idx="9123">
                  <c:v>28.09</c:v>
                </c:pt>
                <c:pt idx="9124">
                  <c:v>28.03</c:v>
                </c:pt>
                <c:pt idx="9125">
                  <c:v>27.41</c:v>
                </c:pt>
                <c:pt idx="9126">
                  <c:v>27.58</c:v>
                </c:pt>
                <c:pt idx="9127">
                  <c:v>29.57</c:v>
                </c:pt>
                <c:pt idx="9128">
                  <c:v>29.5</c:v>
                </c:pt>
                <c:pt idx="9129">
                  <c:v>31.82</c:v>
                </c:pt>
                <c:pt idx="9130">
                  <c:v>32.409999999999997</c:v>
                </c:pt>
                <c:pt idx="9131">
                  <c:v>33.229999999999997</c:v>
                </c:pt>
                <c:pt idx="9132">
                  <c:v>32.409999999999997</c:v>
                </c:pt>
                <c:pt idx="9133">
                  <c:v>32.18</c:v>
                </c:pt>
                <c:pt idx="9134">
                  <c:v>31.39</c:v>
                </c:pt>
                <c:pt idx="9135">
                  <c:v>30.36</c:v>
                </c:pt>
                <c:pt idx="9136">
                  <c:v>29.2</c:v>
                </c:pt>
                <c:pt idx="9137">
                  <c:v>30.45</c:v>
                </c:pt>
                <c:pt idx="9138">
                  <c:v>30.5</c:v>
                </c:pt>
                <c:pt idx="9139">
                  <c:v>30.01</c:v>
                </c:pt>
                <c:pt idx="9140">
                  <c:v>29.1</c:v>
                </c:pt>
                <c:pt idx="9141">
                  <c:v>29.26</c:v>
                </c:pt>
                <c:pt idx="9142">
                  <c:v>28.86</c:v>
                </c:pt>
                <c:pt idx="9143">
                  <c:v>29.92</c:v>
                </c:pt>
                <c:pt idx="9144">
                  <c:v>30.74</c:v>
                </c:pt>
                <c:pt idx="9145">
                  <c:v>30.37</c:v>
                </c:pt>
                <c:pt idx="9146">
                  <c:v>31.2</c:v>
                </c:pt>
                <c:pt idx="9147">
                  <c:v>31.24</c:v>
                </c:pt>
                <c:pt idx="9148">
                  <c:v>31.19</c:v>
                </c:pt>
                <c:pt idx="9149">
                  <c:v>31.5</c:v>
                </c:pt>
                <c:pt idx="9150">
                  <c:v>32.04</c:v>
                </c:pt>
                <c:pt idx="9151">
                  <c:v>33.15</c:v>
                </c:pt>
                <c:pt idx="9152">
                  <c:v>33.79</c:v>
                </c:pt>
                <c:pt idx="9153">
                  <c:v>33.06</c:v>
                </c:pt>
                <c:pt idx="9154">
                  <c:v>33.21</c:v>
                </c:pt>
                <c:pt idx="9155">
                  <c:v>34.39</c:v>
                </c:pt>
                <c:pt idx="9156">
                  <c:v>33.85</c:v>
                </c:pt>
                <c:pt idx="9157">
                  <c:v>33.6</c:v>
                </c:pt>
                <c:pt idx="9158">
                  <c:v>33</c:v>
                </c:pt>
                <c:pt idx="9159">
                  <c:v>32.51</c:v>
                </c:pt>
                <c:pt idx="9160">
                  <c:v>32.85</c:v>
                </c:pt>
                <c:pt idx="9161">
                  <c:v>33.49</c:v>
                </c:pt>
                <c:pt idx="9162">
                  <c:v>34.11</c:v>
                </c:pt>
                <c:pt idx="9163">
                  <c:v>33.67</c:v>
                </c:pt>
                <c:pt idx="9164">
                  <c:v>34.020000000000003</c:v>
                </c:pt>
                <c:pt idx="9165">
                  <c:v>33.479999999999997</c:v>
                </c:pt>
                <c:pt idx="9166">
                  <c:v>33.869999999999997</c:v>
                </c:pt>
                <c:pt idx="9167">
                  <c:v>30.45</c:v>
                </c:pt>
                <c:pt idx="9168">
                  <c:v>29.86</c:v>
                </c:pt>
                <c:pt idx="9169">
                  <c:v>29.44</c:v>
                </c:pt>
                <c:pt idx="9170">
                  <c:v>27.99</c:v>
                </c:pt>
                <c:pt idx="9171">
                  <c:v>28.86</c:v>
                </c:pt>
                <c:pt idx="9172">
                  <c:v>29.19</c:v>
                </c:pt>
                <c:pt idx="9173">
                  <c:v>33.92</c:v>
                </c:pt>
                <c:pt idx="9174">
                  <c:v>34.19</c:v>
                </c:pt>
                <c:pt idx="9175">
                  <c:v>32.43</c:v>
                </c:pt>
                <c:pt idx="9176">
                  <c:v>32.11</c:v>
                </c:pt>
                <c:pt idx="9177">
                  <c:v>30.24</c:v>
                </c:pt>
                <c:pt idx="9178">
                  <c:v>29.67</c:v>
                </c:pt>
                <c:pt idx="9179">
                  <c:v>31.18</c:v>
                </c:pt>
                <c:pt idx="9180">
                  <c:v>31.48</c:v>
                </c:pt>
                <c:pt idx="9181">
                  <c:v>30.72</c:v>
                </c:pt>
                <c:pt idx="9182">
                  <c:v>31.7</c:v>
                </c:pt>
                <c:pt idx="9183">
                  <c:v>31.9</c:v>
                </c:pt>
                <c:pt idx="9184">
                  <c:v>29.54</c:v>
                </c:pt>
                <c:pt idx="9185">
                  <c:v>30.28</c:v>
                </c:pt>
                <c:pt idx="9186">
                  <c:v>30.2</c:v>
                </c:pt>
                <c:pt idx="9187">
                  <c:v>30.78</c:v>
                </c:pt>
                <c:pt idx="9188">
                  <c:v>31.45</c:v>
                </c:pt>
                <c:pt idx="9189">
                  <c:v>31.45</c:v>
                </c:pt>
                <c:pt idx="9190">
                  <c:v>30.9</c:v>
                </c:pt>
                <c:pt idx="9191">
                  <c:v>30.95</c:v>
                </c:pt>
                <c:pt idx="9192">
                  <c:v>31.5</c:v>
                </c:pt>
                <c:pt idx="9193">
                  <c:v>30.56</c:v>
                </c:pt>
                <c:pt idx="9194">
                  <c:v>30.5</c:v>
                </c:pt>
                <c:pt idx="9195">
                  <c:v>30.23</c:v>
                </c:pt>
                <c:pt idx="9196">
                  <c:v>29.76</c:v>
                </c:pt>
                <c:pt idx="9197">
                  <c:v>30.21</c:v>
                </c:pt>
                <c:pt idx="9198">
                  <c:v>30.69</c:v>
                </c:pt>
                <c:pt idx="9199">
                  <c:v>30.83</c:v>
                </c:pt>
                <c:pt idx="9200">
                  <c:v>30.99</c:v>
                </c:pt>
                <c:pt idx="9201">
                  <c:v>30.42</c:v>
                </c:pt>
                <c:pt idx="9202">
                  <c:v>30.29</c:v>
                </c:pt>
                <c:pt idx="9203">
                  <c:v>30.05</c:v>
                </c:pt>
                <c:pt idx="9204">
                  <c:v>30.64</c:v>
                </c:pt>
                <c:pt idx="9205">
                  <c:v>29.52</c:v>
                </c:pt>
                <c:pt idx="9206">
                  <c:v>29.54</c:v>
                </c:pt>
                <c:pt idx="9207">
                  <c:v>29.47</c:v>
                </c:pt>
                <c:pt idx="9208">
                  <c:v>28.72</c:v>
                </c:pt>
                <c:pt idx="9209">
                  <c:v>28.99</c:v>
                </c:pt>
                <c:pt idx="9210">
                  <c:v>28.76</c:v>
                </c:pt>
                <c:pt idx="9211">
                  <c:v>28.31</c:v>
                </c:pt>
                <c:pt idx="9212">
                  <c:v>28.68</c:v>
                </c:pt>
                <c:pt idx="9213">
                  <c:v>29.01</c:v>
                </c:pt>
                <c:pt idx="9214">
                  <c:v>28.93</c:v>
                </c:pt>
                <c:pt idx="9215">
                  <c:v>28.23</c:v>
                </c:pt>
                <c:pt idx="9216">
                  <c:v>28.46</c:v>
                </c:pt>
                <c:pt idx="9217">
                  <c:v>28.38</c:v>
                </c:pt>
                <c:pt idx="9218">
                  <c:v>29.75</c:v>
                </c:pt>
                <c:pt idx="9219">
                  <c:v>30.53</c:v>
                </c:pt>
                <c:pt idx="9220">
                  <c:v>30.72</c:v>
                </c:pt>
                <c:pt idx="9221">
                  <c:v>30.81</c:v>
                </c:pt>
                <c:pt idx="9222">
                  <c:v>31.14</c:v>
                </c:pt>
                <c:pt idx="9223">
                  <c:v>30.97</c:v>
                </c:pt>
                <c:pt idx="9224">
                  <c:v>32.03</c:v>
                </c:pt>
                <c:pt idx="9225">
                  <c:v>31.51</c:v>
                </c:pt>
                <c:pt idx="9226">
                  <c:v>31.36</c:v>
                </c:pt>
                <c:pt idx="9227">
                  <c:v>31.72</c:v>
                </c:pt>
                <c:pt idx="9228">
                  <c:v>32.71</c:v>
                </c:pt>
                <c:pt idx="9229">
                  <c:v>33.69</c:v>
                </c:pt>
                <c:pt idx="9230">
                  <c:v>33.03</c:v>
                </c:pt>
                <c:pt idx="9231">
                  <c:v>33.130000000000003</c:v>
                </c:pt>
                <c:pt idx="9232">
                  <c:v>33.93</c:v>
                </c:pt>
                <c:pt idx="9233">
                  <c:v>34.89</c:v>
                </c:pt>
                <c:pt idx="9234">
                  <c:v>36.29</c:v>
                </c:pt>
                <c:pt idx="9235">
                  <c:v>36.15</c:v>
                </c:pt>
                <c:pt idx="9236">
                  <c:v>35.93</c:v>
                </c:pt>
                <c:pt idx="9237">
                  <c:v>36.28</c:v>
                </c:pt>
                <c:pt idx="9238">
                  <c:v>36.29</c:v>
                </c:pt>
                <c:pt idx="9239">
                  <c:v>36.31</c:v>
                </c:pt>
                <c:pt idx="9240">
                  <c:v>36.71</c:v>
                </c:pt>
                <c:pt idx="9241">
                  <c:v>37.520000000000003</c:v>
                </c:pt>
                <c:pt idx="9242">
                  <c:v>38.35</c:v>
                </c:pt>
                <c:pt idx="9243">
                  <c:v>38.56</c:v>
                </c:pt>
                <c:pt idx="9244">
                  <c:v>39.880000000000003</c:v>
                </c:pt>
                <c:pt idx="9245">
                  <c:v>41.29</c:v>
                </c:pt>
                <c:pt idx="9246">
                  <c:v>40.98</c:v>
                </c:pt>
                <c:pt idx="9247">
                  <c:v>39.520000000000003</c:v>
                </c:pt>
                <c:pt idx="9248">
                  <c:v>39.15</c:v>
                </c:pt>
                <c:pt idx="9249">
                  <c:v>39.79</c:v>
                </c:pt>
                <c:pt idx="9250">
                  <c:v>38.99</c:v>
                </c:pt>
                <c:pt idx="9251">
                  <c:v>39.409999999999997</c:v>
                </c:pt>
                <c:pt idx="9252">
                  <c:v>39.15</c:v>
                </c:pt>
                <c:pt idx="9253">
                  <c:v>38.729999999999997</c:v>
                </c:pt>
                <c:pt idx="9254">
                  <c:v>38.9</c:v>
                </c:pt>
                <c:pt idx="9255">
                  <c:v>39.69</c:v>
                </c:pt>
                <c:pt idx="9256">
                  <c:v>39.619999999999997</c:v>
                </c:pt>
                <c:pt idx="9257">
                  <c:v>39.630000000000003</c:v>
                </c:pt>
                <c:pt idx="9258">
                  <c:v>38.93</c:v>
                </c:pt>
                <c:pt idx="9259">
                  <c:v>39.44</c:v>
                </c:pt>
                <c:pt idx="9260">
                  <c:v>39.47</c:v>
                </c:pt>
                <c:pt idx="9261">
                  <c:v>42.59</c:v>
                </c:pt>
                <c:pt idx="9262">
                  <c:v>41.15</c:v>
                </c:pt>
                <c:pt idx="9263">
                  <c:v>42.35</c:v>
                </c:pt>
                <c:pt idx="9264">
                  <c:v>42.77</c:v>
                </c:pt>
                <c:pt idx="9265">
                  <c:v>42.3</c:v>
                </c:pt>
                <c:pt idx="9266">
                  <c:v>42.83</c:v>
                </c:pt>
                <c:pt idx="9267">
                  <c:v>44.15</c:v>
                </c:pt>
                <c:pt idx="9268">
                  <c:v>45.46</c:v>
                </c:pt>
                <c:pt idx="9269">
                  <c:v>46.54</c:v>
                </c:pt>
                <c:pt idx="9270">
                  <c:v>46.63</c:v>
                </c:pt>
                <c:pt idx="9271">
                  <c:v>46.18</c:v>
                </c:pt>
                <c:pt idx="9272">
                  <c:v>45.52</c:v>
                </c:pt>
                <c:pt idx="9273">
                  <c:v>45.86</c:v>
                </c:pt>
                <c:pt idx="9274">
                  <c:v>49.1</c:v>
                </c:pt>
                <c:pt idx="9275">
                  <c:v>48.6</c:v>
                </c:pt>
                <c:pt idx="9276">
                  <c:v>48.39</c:v>
                </c:pt>
                <c:pt idx="9277">
                  <c:v>48.25</c:v>
                </c:pt>
                <c:pt idx="9278">
                  <c:v>47.83</c:v>
                </c:pt>
                <c:pt idx="9279">
                  <c:v>48.97</c:v>
                </c:pt>
                <c:pt idx="9280">
                  <c:v>48.164999999999999</c:v>
                </c:pt>
                <c:pt idx="9281">
                  <c:v>48.744999999999997</c:v>
                </c:pt>
                <c:pt idx="9282">
                  <c:v>48.21</c:v>
                </c:pt>
                <c:pt idx="9283">
                  <c:v>48.545000000000002</c:v>
                </c:pt>
                <c:pt idx="9284">
                  <c:v>49.77</c:v>
                </c:pt>
                <c:pt idx="9285">
                  <c:v>50.93</c:v>
                </c:pt>
                <c:pt idx="9286">
                  <c:v>51.05</c:v>
                </c:pt>
                <c:pt idx="9287">
                  <c:v>51.43</c:v>
                </c:pt>
                <c:pt idx="9288">
                  <c:v>51.71</c:v>
                </c:pt>
                <c:pt idx="9289">
                  <c:v>50.35</c:v>
                </c:pt>
                <c:pt idx="9290">
                  <c:v>49.26</c:v>
                </c:pt>
                <c:pt idx="9291">
                  <c:v>50.53</c:v>
                </c:pt>
                <c:pt idx="9292">
                  <c:v>47.51</c:v>
                </c:pt>
                <c:pt idx="9293">
                  <c:v>48.78</c:v>
                </c:pt>
                <c:pt idx="9294">
                  <c:v>47</c:v>
                </c:pt>
                <c:pt idx="9295">
                  <c:v>48.02</c:v>
                </c:pt>
                <c:pt idx="9296">
                  <c:v>49.45</c:v>
                </c:pt>
                <c:pt idx="9297">
                  <c:v>49.84</c:v>
                </c:pt>
                <c:pt idx="9298">
                  <c:v>49.32</c:v>
                </c:pt>
                <c:pt idx="9299">
                  <c:v>49.73</c:v>
                </c:pt>
                <c:pt idx="9300">
                  <c:v>52.26</c:v>
                </c:pt>
                <c:pt idx="9301">
                  <c:v>53.8</c:v>
                </c:pt>
                <c:pt idx="9302">
                  <c:v>53.89</c:v>
                </c:pt>
                <c:pt idx="9303">
                  <c:v>54.53</c:v>
                </c:pt>
                <c:pt idx="9304">
                  <c:v>55.31</c:v>
                </c:pt>
                <c:pt idx="9305">
                  <c:v>56.89</c:v>
                </c:pt>
                <c:pt idx="9306">
                  <c:v>58.9</c:v>
                </c:pt>
                <c:pt idx="9307">
                  <c:v>57.27</c:v>
                </c:pt>
                <c:pt idx="9308">
                  <c:v>53.28</c:v>
                </c:pt>
                <c:pt idx="9309">
                  <c:v>49.12</c:v>
                </c:pt>
                <c:pt idx="9310">
                  <c:v>47.57</c:v>
                </c:pt>
                <c:pt idx="9311">
                  <c:v>47.49</c:v>
                </c:pt>
                <c:pt idx="9312">
                  <c:v>44.01</c:v>
                </c:pt>
                <c:pt idx="9313">
                  <c:v>45.48</c:v>
                </c:pt>
                <c:pt idx="9314">
                  <c:v>47.46</c:v>
                </c:pt>
                <c:pt idx="9315">
                  <c:v>46.75</c:v>
                </c:pt>
                <c:pt idx="9316">
                  <c:v>50.11</c:v>
                </c:pt>
                <c:pt idx="9317">
                  <c:v>48.11</c:v>
                </c:pt>
                <c:pt idx="9318">
                  <c:v>48.59</c:v>
                </c:pt>
                <c:pt idx="9319">
                  <c:v>43.27</c:v>
                </c:pt>
                <c:pt idx="9320">
                  <c:v>45.38</c:v>
                </c:pt>
                <c:pt idx="9321">
                  <c:v>45.7</c:v>
                </c:pt>
                <c:pt idx="9322">
                  <c:v>39.01</c:v>
                </c:pt>
                <c:pt idx="9323">
                  <c:v>43.9</c:v>
                </c:pt>
                <c:pt idx="9324">
                  <c:v>38.71</c:v>
                </c:pt>
                <c:pt idx="9325">
                  <c:v>41.88</c:v>
                </c:pt>
                <c:pt idx="9326">
                  <c:v>39.119999999999997</c:v>
                </c:pt>
                <c:pt idx="9327">
                  <c:v>39.82</c:v>
                </c:pt>
                <c:pt idx="9328">
                  <c:v>39.61</c:v>
                </c:pt>
                <c:pt idx="9329">
                  <c:v>41.64</c:v>
                </c:pt>
                <c:pt idx="9330">
                  <c:v>46.22</c:v>
                </c:pt>
                <c:pt idx="9331">
                  <c:v>44.63</c:v>
                </c:pt>
                <c:pt idx="9332">
                  <c:v>47.5</c:v>
                </c:pt>
                <c:pt idx="9333">
                  <c:v>46.58</c:v>
                </c:pt>
                <c:pt idx="9334">
                  <c:v>47.86</c:v>
                </c:pt>
                <c:pt idx="9335">
                  <c:v>45.48</c:v>
                </c:pt>
                <c:pt idx="9336">
                  <c:v>43.66</c:v>
                </c:pt>
                <c:pt idx="9337">
                  <c:v>44.49</c:v>
                </c:pt>
                <c:pt idx="9338">
                  <c:v>42.59</c:v>
                </c:pt>
                <c:pt idx="9339">
                  <c:v>47.52</c:v>
                </c:pt>
                <c:pt idx="9340">
                  <c:v>47.56</c:v>
                </c:pt>
                <c:pt idx="9341">
                  <c:v>48.79</c:v>
                </c:pt>
                <c:pt idx="9342">
                  <c:v>48.38</c:v>
                </c:pt>
                <c:pt idx="9343">
                  <c:v>50.94</c:v>
                </c:pt>
                <c:pt idx="9344">
                  <c:v>54.93</c:v>
                </c:pt>
                <c:pt idx="9345">
                  <c:v>54.99</c:v>
                </c:pt>
                <c:pt idx="9346">
                  <c:v>56.95</c:v>
                </c:pt>
                <c:pt idx="9347">
                  <c:v>56.6</c:v>
                </c:pt>
                <c:pt idx="9348">
                  <c:v>56.97</c:v>
                </c:pt>
                <c:pt idx="9349">
                  <c:v>52.92</c:v>
                </c:pt>
                <c:pt idx="9350">
                  <c:v>55.92</c:v>
                </c:pt>
                <c:pt idx="9351">
                  <c:v>55.9</c:v>
                </c:pt>
                <c:pt idx="9352">
                  <c:v>56.18</c:v>
                </c:pt>
                <c:pt idx="9353">
                  <c:v>56.49</c:v>
                </c:pt>
                <c:pt idx="9354">
                  <c:v>55.51</c:v>
                </c:pt>
                <c:pt idx="9355">
                  <c:v>53.66</c:v>
                </c:pt>
                <c:pt idx="9356">
                  <c:v>52.39</c:v>
                </c:pt>
                <c:pt idx="9357">
                  <c:v>49.88</c:v>
                </c:pt>
                <c:pt idx="9358">
                  <c:v>52.56</c:v>
                </c:pt>
                <c:pt idx="9359">
                  <c:v>52.19</c:v>
                </c:pt>
                <c:pt idx="9360">
                  <c:v>52.16</c:v>
                </c:pt>
                <c:pt idx="9361">
                  <c:v>51.95</c:v>
                </c:pt>
                <c:pt idx="9362">
                  <c:v>53.19</c:v>
                </c:pt>
                <c:pt idx="9363">
                  <c:v>55.74</c:v>
                </c:pt>
                <c:pt idx="9364">
                  <c:v>53.76</c:v>
                </c:pt>
                <c:pt idx="9365">
                  <c:v>52.18</c:v>
                </c:pt>
                <c:pt idx="9366">
                  <c:v>54.51</c:v>
                </c:pt>
                <c:pt idx="9367">
                  <c:v>54.2</c:v>
                </c:pt>
                <c:pt idx="9368">
                  <c:v>54.59</c:v>
                </c:pt>
                <c:pt idx="9369">
                  <c:v>55.47</c:v>
                </c:pt>
                <c:pt idx="9370">
                  <c:v>56.39</c:v>
                </c:pt>
                <c:pt idx="9371">
                  <c:v>54.65</c:v>
                </c:pt>
                <c:pt idx="9372">
                  <c:v>55.17</c:v>
                </c:pt>
                <c:pt idx="9373">
                  <c:v>53.19</c:v>
                </c:pt>
                <c:pt idx="9374">
                  <c:v>52.74</c:v>
                </c:pt>
                <c:pt idx="9375">
                  <c:v>51.74</c:v>
                </c:pt>
                <c:pt idx="9376">
                  <c:v>53.8</c:v>
                </c:pt>
                <c:pt idx="9377">
                  <c:v>53.63</c:v>
                </c:pt>
                <c:pt idx="9378">
                  <c:v>53.54</c:v>
                </c:pt>
                <c:pt idx="9379">
                  <c:v>52.73</c:v>
                </c:pt>
                <c:pt idx="9380">
                  <c:v>52.63</c:v>
                </c:pt>
                <c:pt idx="9381">
                  <c:v>53.1</c:v>
                </c:pt>
                <c:pt idx="9382">
                  <c:v>52.97</c:v>
                </c:pt>
                <c:pt idx="9383">
                  <c:v>56.39</c:v>
                </c:pt>
                <c:pt idx="9384">
                  <c:v>57.44</c:v>
                </c:pt>
                <c:pt idx="9385">
                  <c:v>52.83</c:v>
                </c:pt>
                <c:pt idx="9386">
                  <c:v>53.5</c:v>
                </c:pt>
                <c:pt idx="9387">
                  <c:v>54.68</c:v>
                </c:pt>
                <c:pt idx="9388">
                  <c:v>54.46</c:v>
                </c:pt>
                <c:pt idx="9389">
                  <c:v>54.55</c:v>
                </c:pt>
                <c:pt idx="9390">
                  <c:v>54.04</c:v>
                </c:pt>
                <c:pt idx="9391">
                  <c:v>54.23</c:v>
                </c:pt>
                <c:pt idx="9392">
                  <c:v>54.76</c:v>
                </c:pt>
                <c:pt idx="9393">
                  <c:v>53.99</c:v>
                </c:pt>
                <c:pt idx="9394">
                  <c:v>52.39</c:v>
                </c:pt>
                <c:pt idx="9395">
                  <c:v>51.93</c:v>
                </c:pt>
                <c:pt idx="9396">
                  <c:v>50.1</c:v>
                </c:pt>
                <c:pt idx="9397">
                  <c:v>50.28</c:v>
                </c:pt>
                <c:pt idx="9398">
                  <c:v>52.61</c:v>
                </c:pt>
                <c:pt idx="9399">
                  <c:v>52.58</c:v>
                </c:pt>
                <c:pt idx="9400">
                  <c:v>52.34</c:v>
                </c:pt>
                <c:pt idx="9401">
                  <c:v>53.4</c:v>
                </c:pt>
                <c:pt idx="9402">
                  <c:v>52.93</c:v>
                </c:pt>
                <c:pt idx="9403">
                  <c:v>53.43</c:v>
                </c:pt>
                <c:pt idx="9404">
                  <c:v>57.255000000000003</c:v>
                </c:pt>
                <c:pt idx="9405">
                  <c:v>55.88</c:v>
                </c:pt>
                <c:pt idx="9406">
                  <c:v>53.59</c:v>
                </c:pt>
                <c:pt idx="9407">
                  <c:v>54.72</c:v>
                </c:pt>
                <c:pt idx="9408">
                  <c:v>55.34</c:v>
                </c:pt>
                <c:pt idx="9409">
                  <c:v>54.92</c:v>
                </c:pt>
                <c:pt idx="9410">
                  <c:v>55.04</c:v>
                </c:pt>
                <c:pt idx="9411">
                  <c:v>57.46</c:v>
                </c:pt>
                <c:pt idx="9412">
                  <c:v>57</c:v>
                </c:pt>
                <c:pt idx="9413">
                  <c:v>61.79</c:v>
                </c:pt>
                <c:pt idx="9414">
                  <c:v>59.57</c:v>
                </c:pt>
                <c:pt idx="9415">
                  <c:v>69.400000000000006</c:v>
                </c:pt>
                <c:pt idx="9416">
                  <c:v>68.97</c:v>
                </c:pt>
                <c:pt idx="9417">
                  <c:v>67.61</c:v>
                </c:pt>
                <c:pt idx="9418">
                  <c:v>76.09</c:v>
                </c:pt>
                <c:pt idx="9419">
                  <c:v>78.2</c:v>
                </c:pt>
                <c:pt idx="9420">
                  <c:v>77.430000000000007</c:v>
                </c:pt>
                <c:pt idx="9421">
                  <c:v>77.67</c:v>
                </c:pt>
                <c:pt idx="9422">
                  <c:v>85.04</c:v>
                </c:pt>
                <c:pt idx="9423">
                  <c:v>85.31</c:v>
                </c:pt>
                <c:pt idx="9424">
                  <c:v>86.71</c:v>
                </c:pt>
                <c:pt idx="9425">
                  <c:v>84.85</c:v>
                </c:pt>
                <c:pt idx="9426">
                  <c:v>82.24</c:v>
                </c:pt>
                <c:pt idx="9427">
                  <c:v>76.88</c:v>
                </c:pt>
                <c:pt idx="9428">
                  <c:v>82.61</c:v>
                </c:pt>
                <c:pt idx="9429">
                  <c:v>81.84</c:v>
                </c:pt>
                <c:pt idx="9430">
                  <c:v>81.3</c:v>
                </c:pt>
                <c:pt idx="9431">
                  <c:v>82.42</c:v>
                </c:pt>
                <c:pt idx="9432">
                  <c:v>81.66</c:v>
                </c:pt>
                <c:pt idx="9433">
                  <c:v>81.09</c:v>
                </c:pt>
                <c:pt idx="9434">
                  <c:v>82.77</c:v>
                </c:pt>
                <c:pt idx="9435">
                  <c:v>83.81</c:v>
                </c:pt>
                <c:pt idx="9436">
                  <c:v>83.08</c:v>
                </c:pt>
                <c:pt idx="9437">
                  <c:v>86.35</c:v>
                </c:pt>
                <c:pt idx="9438">
                  <c:v>86.02</c:v>
                </c:pt>
                <c:pt idx="9439">
                  <c:v>83.8</c:v>
                </c:pt>
                <c:pt idx="9440">
                  <c:v>85.55</c:v>
                </c:pt>
                <c:pt idx="9441">
                  <c:v>90.82</c:v>
                </c:pt>
                <c:pt idx="9442">
                  <c:v>92.18</c:v>
                </c:pt>
                <c:pt idx="9443">
                  <c:v>90.22</c:v>
                </c:pt>
                <c:pt idx="9444">
                  <c:v>82.54</c:v>
                </c:pt>
                <c:pt idx="9445">
                  <c:v>82.01</c:v>
                </c:pt>
                <c:pt idx="9446">
                  <c:v>78.69</c:v>
                </c:pt>
                <c:pt idx="9447">
                  <c:v>81.91</c:v>
                </c:pt>
                <c:pt idx="9448">
                  <c:v>78.98</c:v>
                </c:pt>
                <c:pt idx="9449">
                  <c:v>76.34</c:v>
                </c:pt>
                <c:pt idx="9450">
                  <c:v>77.900000000000006</c:v>
                </c:pt>
                <c:pt idx="9451">
                  <c:v>78.930000000000007</c:v>
                </c:pt>
                <c:pt idx="9452">
                  <c:v>76.66</c:v>
                </c:pt>
                <c:pt idx="9453">
                  <c:v>76.55</c:v>
                </c:pt>
                <c:pt idx="9454">
                  <c:v>74.930000000000007</c:v>
                </c:pt>
                <c:pt idx="9455">
                  <c:v>77.94</c:v>
                </c:pt>
                <c:pt idx="9456">
                  <c:v>77.7</c:v>
                </c:pt>
                <c:pt idx="9457">
                  <c:v>74.73</c:v>
                </c:pt>
                <c:pt idx="9458">
                  <c:v>75.819999999999993</c:v>
                </c:pt>
                <c:pt idx="9459">
                  <c:v>78.055000000000007</c:v>
                </c:pt>
                <c:pt idx="9460">
                  <c:v>79.48</c:v>
                </c:pt>
                <c:pt idx="9461">
                  <c:v>81.77</c:v>
                </c:pt>
                <c:pt idx="9462">
                  <c:v>81.99</c:v>
                </c:pt>
                <c:pt idx="9463">
                  <c:v>84.86</c:v>
                </c:pt>
                <c:pt idx="9464">
                  <c:v>81.8</c:v>
                </c:pt>
                <c:pt idx="9465">
                  <c:v>86.15</c:v>
                </c:pt>
                <c:pt idx="9466">
                  <c:v>84.48</c:v>
                </c:pt>
                <c:pt idx="9467">
                  <c:v>86.69</c:v>
                </c:pt>
                <c:pt idx="9468">
                  <c:v>86.51</c:v>
                </c:pt>
                <c:pt idx="9469">
                  <c:v>83.1</c:v>
                </c:pt>
                <c:pt idx="9470">
                  <c:v>84.29</c:v>
                </c:pt>
                <c:pt idx="9471">
                  <c:v>85.28</c:v>
                </c:pt>
                <c:pt idx="9472">
                  <c:v>84.21</c:v>
                </c:pt>
                <c:pt idx="9473">
                  <c:v>83.13</c:v>
                </c:pt>
                <c:pt idx="9474">
                  <c:v>83.17</c:v>
                </c:pt>
                <c:pt idx="9475">
                  <c:v>82</c:v>
                </c:pt>
                <c:pt idx="9476">
                  <c:v>81.56</c:v>
                </c:pt>
                <c:pt idx="9477">
                  <c:v>79.2</c:v>
                </c:pt>
                <c:pt idx="9478">
                  <c:v>79.42</c:v>
                </c:pt>
                <c:pt idx="9479">
                  <c:v>81.96</c:v>
                </c:pt>
                <c:pt idx="9480">
                  <c:v>82.23</c:v>
                </c:pt>
                <c:pt idx="9481">
                  <c:v>78.88</c:v>
                </c:pt>
                <c:pt idx="9482">
                  <c:v>76.400000000000006</c:v>
                </c:pt>
                <c:pt idx="9483">
                  <c:v>78.02</c:v>
                </c:pt>
                <c:pt idx="9484">
                  <c:v>75.290000000000006</c:v>
                </c:pt>
                <c:pt idx="9485">
                  <c:v>74.7</c:v>
                </c:pt>
                <c:pt idx="9486">
                  <c:v>76.58</c:v>
                </c:pt>
                <c:pt idx="9487">
                  <c:v>81.349999999999994</c:v>
                </c:pt>
                <c:pt idx="9488">
                  <c:v>83</c:v>
                </c:pt>
                <c:pt idx="9489">
                  <c:v>85.88</c:v>
                </c:pt>
                <c:pt idx="9490">
                  <c:v>83.12</c:v>
                </c:pt>
                <c:pt idx="9491">
                  <c:v>77.989999999999995</c:v>
                </c:pt>
                <c:pt idx="9492">
                  <c:v>81.28</c:v>
                </c:pt>
                <c:pt idx="9493">
                  <c:v>81.84</c:v>
                </c:pt>
                <c:pt idx="9494">
                  <c:v>81.430000000000007</c:v>
                </c:pt>
                <c:pt idx="9495">
                  <c:v>83.73</c:v>
                </c:pt>
                <c:pt idx="9496">
                  <c:v>83.36</c:v>
                </c:pt>
                <c:pt idx="9497">
                  <c:v>82.54</c:v>
                </c:pt>
                <c:pt idx="9498">
                  <c:v>85.54</c:v>
                </c:pt>
                <c:pt idx="9499">
                  <c:v>84.64</c:v>
                </c:pt>
                <c:pt idx="9500">
                  <c:v>85.31</c:v>
                </c:pt>
                <c:pt idx="9501">
                  <c:v>85.07</c:v>
                </c:pt>
                <c:pt idx="9502">
                  <c:v>86.71</c:v>
                </c:pt>
                <c:pt idx="9503">
                  <c:v>87.19</c:v>
                </c:pt>
                <c:pt idx="9504">
                  <c:v>92.66</c:v>
                </c:pt>
                <c:pt idx="9505">
                  <c:v>92.63</c:v>
                </c:pt>
                <c:pt idx="9506">
                  <c:v>93.74</c:v>
                </c:pt>
                <c:pt idx="9507">
                  <c:v>92.31</c:v>
                </c:pt>
                <c:pt idx="9508">
                  <c:v>94.04</c:v>
                </c:pt>
                <c:pt idx="9509">
                  <c:v>94.07</c:v>
                </c:pt>
                <c:pt idx="9510">
                  <c:v>92.92</c:v>
                </c:pt>
                <c:pt idx="9511">
                  <c:v>89.83</c:v>
                </c:pt>
                <c:pt idx="9512">
                  <c:v>91.66</c:v>
                </c:pt>
                <c:pt idx="9513">
                  <c:v>91.65</c:v>
                </c:pt>
                <c:pt idx="9514">
                  <c:v>94.78</c:v>
                </c:pt>
                <c:pt idx="9515">
                  <c:v>97.12</c:v>
                </c:pt>
                <c:pt idx="9516">
                  <c:v>96.85</c:v>
                </c:pt>
                <c:pt idx="9517">
                  <c:v>96.84</c:v>
                </c:pt>
                <c:pt idx="9518">
                  <c:v>95.92</c:v>
                </c:pt>
                <c:pt idx="9519">
                  <c:v>93.23</c:v>
                </c:pt>
                <c:pt idx="9520">
                  <c:v>93.16</c:v>
                </c:pt>
                <c:pt idx="9521">
                  <c:v>91.55</c:v>
                </c:pt>
                <c:pt idx="9522">
                  <c:v>91.81</c:v>
                </c:pt>
                <c:pt idx="9523">
                  <c:v>91.6</c:v>
                </c:pt>
                <c:pt idx="9524">
                  <c:v>90.62</c:v>
                </c:pt>
                <c:pt idx="9525">
                  <c:v>92.29</c:v>
                </c:pt>
                <c:pt idx="9526">
                  <c:v>91.71</c:v>
                </c:pt>
                <c:pt idx="9527">
                  <c:v>92.3</c:v>
                </c:pt>
                <c:pt idx="9528">
                  <c:v>92.77</c:v>
                </c:pt>
                <c:pt idx="9529">
                  <c:v>90.33</c:v>
                </c:pt>
                <c:pt idx="9530">
                  <c:v>95.16</c:v>
                </c:pt>
                <c:pt idx="9531">
                  <c:v>94.58</c:v>
                </c:pt>
                <c:pt idx="9532">
                  <c:v>97.25</c:v>
                </c:pt>
                <c:pt idx="9533">
                  <c:v>95.355000000000004</c:v>
                </c:pt>
                <c:pt idx="9534">
                  <c:v>91.78</c:v>
                </c:pt>
                <c:pt idx="9535">
                  <c:v>90.79</c:v>
                </c:pt>
                <c:pt idx="9536">
                  <c:v>88.21</c:v>
                </c:pt>
                <c:pt idx="9537">
                  <c:v>89.45</c:v>
                </c:pt>
                <c:pt idx="9538">
                  <c:v>88.75</c:v>
                </c:pt>
                <c:pt idx="9539">
                  <c:v>91.53</c:v>
                </c:pt>
                <c:pt idx="9540">
                  <c:v>92.79</c:v>
                </c:pt>
                <c:pt idx="9541">
                  <c:v>94.13</c:v>
                </c:pt>
                <c:pt idx="9542">
                  <c:v>94.71</c:v>
                </c:pt>
                <c:pt idx="9543">
                  <c:v>88.84</c:v>
                </c:pt>
                <c:pt idx="9544">
                  <c:v>87.52</c:v>
                </c:pt>
                <c:pt idx="9545">
                  <c:v>85.64</c:v>
                </c:pt>
                <c:pt idx="9546">
                  <c:v>87.66</c:v>
                </c:pt>
                <c:pt idx="9547">
                  <c:v>88.86</c:v>
                </c:pt>
                <c:pt idx="9548">
                  <c:v>87.89</c:v>
                </c:pt>
                <c:pt idx="9549">
                  <c:v>87.84</c:v>
                </c:pt>
                <c:pt idx="9550">
                  <c:v>87.9</c:v>
                </c:pt>
                <c:pt idx="9551">
                  <c:v>91.47</c:v>
                </c:pt>
                <c:pt idx="9552">
                  <c:v>90.91</c:v>
                </c:pt>
                <c:pt idx="9553">
                  <c:v>92.35</c:v>
                </c:pt>
                <c:pt idx="9554">
                  <c:v>92.66</c:v>
                </c:pt>
                <c:pt idx="9555">
                  <c:v>93.77</c:v>
                </c:pt>
                <c:pt idx="9556">
                  <c:v>91.46</c:v>
                </c:pt>
                <c:pt idx="9557">
                  <c:v>89.94</c:v>
                </c:pt>
                <c:pt idx="9558">
                  <c:v>88.64</c:v>
                </c:pt>
                <c:pt idx="9559">
                  <c:v>89.58</c:v>
                </c:pt>
                <c:pt idx="9560">
                  <c:v>85.37</c:v>
                </c:pt>
                <c:pt idx="9561">
                  <c:v>84.74</c:v>
                </c:pt>
                <c:pt idx="9562">
                  <c:v>86.94</c:v>
                </c:pt>
                <c:pt idx="9563">
                  <c:v>82.42</c:v>
                </c:pt>
                <c:pt idx="9564">
                  <c:v>84.51</c:v>
                </c:pt>
                <c:pt idx="9565">
                  <c:v>86.39</c:v>
                </c:pt>
                <c:pt idx="9566">
                  <c:v>84.13</c:v>
                </c:pt>
                <c:pt idx="9567">
                  <c:v>80.86</c:v>
                </c:pt>
                <c:pt idx="9568">
                  <c:v>77.75</c:v>
                </c:pt>
                <c:pt idx="9569">
                  <c:v>78.52</c:v>
                </c:pt>
                <c:pt idx="9570">
                  <c:v>73.959999999999994</c:v>
                </c:pt>
                <c:pt idx="9571">
                  <c:v>78.53</c:v>
                </c:pt>
                <c:pt idx="9572">
                  <c:v>77.52</c:v>
                </c:pt>
                <c:pt idx="9573">
                  <c:v>81.23</c:v>
                </c:pt>
                <c:pt idx="9574">
                  <c:v>81.05</c:v>
                </c:pt>
                <c:pt idx="9575">
                  <c:v>82.5</c:v>
                </c:pt>
                <c:pt idx="9576">
                  <c:v>82.75</c:v>
                </c:pt>
                <c:pt idx="9577">
                  <c:v>82.63</c:v>
                </c:pt>
                <c:pt idx="9578">
                  <c:v>78.12</c:v>
                </c:pt>
                <c:pt idx="9579">
                  <c:v>79.06</c:v>
                </c:pt>
                <c:pt idx="9580">
                  <c:v>80.3</c:v>
                </c:pt>
                <c:pt idx="9581">
                  <c:v>78.38</c:v>
                </c:pt>
                <c:pt idx="9582">
                  <c:v>76.48</c:v>
                </c:pt>
                <c:pt idx="9583">
                  <c:v>76.22</c:v>
                </c:pt>
                <c:pt idx="9584">
                  <c:v>77.41</c:v>
                </c:pt>
                <c:pt idx="9585">
                  <c:v>77.14</c:v>
                </c:pt>
                <c:pt idx="9586">
                  <c:v>76</c:v>
                </c:pt>
                <c:pt idx="9587">
                  <c:v>78.5</c:v>
                </c:pt>
                <c:pt idx="9588">
                  <c:v>81.09</c:v>
                </c:pt>
                <c:pt idx="9589">
                  <c:v>81.430000000000007</c:v>
                </c:pt>
                <c:pt idx="9590">
                  <c:v>81.44</c:v>
                </c:pt>
                <c:pt idx="9591">
                  <c:v>82.2</c:v>
                </c:pt>
                <c:pt idx="9592">
                  <c:v>83.35</c:v>
                </c:pt>
                <c:pt idx="9593">
                  <c:v>82.76</c:v>
                </c:pt>
                <c:pt idx="9594">
                  <c:v>78.58</c:v>
                </c:pt>
                <c:pt idx="9595">
                  <c:v>80.19</c:v>
                </c:pt>
                <c:pt idx="9596">
                  <c:v>78.55</c:v>
                </c:pt>
                <c:pt idx="9597">
                  <c:v>83.01</c:v>
                </c:pt>
                <c:pt idx="9598">
                  <c:v>82.15</c:v>
                </c:pt>
                <c:pt idx="9599">
                  <c:v>81.11</c:v>
                </c:pt>
                <c:pt idx="9600">
                  <c:v>79.27</c:v>
                </c:pt>
                <c:pt idx="9601">
                  <c:v>81.61</c:v>
                </c:pt>
                <c:pt idx="9602">
                  <c:v>79.06</c:v>
                </c:pt>
                <c:pt idx="9603">
                  <c:v>82.76</c:v>
                </c:pt>
                <c:pt idx="9604">
                  <c:v>85.41</c:v>
                </c:pt>
                <c:pt idx="9605">
                  <c:v>85.21</c:v>
                </c:pt>
                <c:pt idx="9606">
                  <c:v>84.02</c:v>
                </c:pt>
                <c:pt idx="9607">
                  <c:v>83.91</c:v>
                </c:pt>
                <c:pt idx="9608">
                  <c:v>81.62</c:v>
                </c:pt>
                <c:pt idx="9609">
                  <c:v>78.55</c:v>
                </c:pt>
                <c:pt idx="9610">
                  <c:v>78.61</c:v>
                </c:pt>
                <c:pt idx="9611">
                  <c:v>77.83</c:v>
                </c:pt>
                <c:pt idx="9612">
                  <c:v>77.89</c:v>
                </c:pt>
                <c:pt idx="9613">
                  <c:v>78.81</c:v>
                </c:pt>
                <c:pt idx="9614">
                  <c:v>75.989999999999995</c:v>
                </c:pt>
                <c:pt idx="9615">
                  <c:v>76.83</c:v>
                </c:pt>
                <c:pt idx="9616">
                  <c:v>74.64</c:v>
                </c:pt>
                <c:pt idx="9617">
                  <c:v>73.09</c:v>
                </c:pt>
                <c:pt idx="9618">
                  <c:v>74.59</c:v>
                </c:pt>
                <c:pt idx="9619">
                  <c:v>74.650000000000006</c:v>
                </c:pt>
                <c:pt idx="9620">
                  <c:v>74.44</c:v>
                </c:pt>
                <c:pt idx="9621">
                  <c:v>76.23</c:v>
                </c:pt>
                <c:pt idx="9622">
                  <c:v>78.06</c:v>
                </c:pt>
                <c:pt idx="9623">
                  <c:v>77.17</c:v>
                </c:pt>
                <c:pt idx="9624">
                  <c:v>77.44</c:v>
                </c:pt>
                <c:pt idx="9625">
                  <c:v>77.86</c:v>
                </c:pt>
                <c:pt idx="9626">
                  <c:v>78.34</c:v>
                </c:pt>
                <c:pt idx="9627">
                  <c:v>78.42</c:v>
                </c:pt>
                <c:pt idx="9628">
                  <c:v>80.08</c:v>
                </c:pt>
                <c:pt idx="9629">
                  <c:v>80.81</c:v>
                </c:pt>
                <c:pt idx="9630">
                  <c:v>81.97</c:v>
                </c:pt>
                <c:pt idx="9631">
                  <c:v>80.28</c:v>
                </c:pt>
                <c:pt idx="9632">
                  <c:v>81.58</c:v>
                </c:pt>
                <c:pt idx="9633">
                  <c:v>81.349999999999994</c:v>
                </c:pt>
                <c:pt idx="9634">
                  <c:v>80.89</c:v>
                </c:pt>
                <c:pt idx="9635">
                  <c:v>79.959999999999994</c:v>
                </c:pt>
                <c:pt idx="9636">
                  <c:v>81.56</c:v>
                </c:pt>
                <c:pt idx="9637">
                  <c:v>81.31</c:v>
                </c:pt>
                <c:pt idx="9638">
                  <c:v>81.55</c:v>
                </c:pt>
                <c:pt idx="9639">
                  <c:v>80.47</c:v>
                </c:pt>
                <c:pt idx="9640">
                  <c:v>80.11</c:v>
                </c:pt>
                <c:pt idx="9641">
                  <c:v>84.56</c:v>
                </c:pt>
                <c:pt idx="9642">
                  <c:v>84.65</c:v>
                </c:pt>
                <c:pt idx="9643">
                  <c:v>82.59</c:v>
                </c:pt>
                <c:pt idx="9644">
                  <c:v>83.58</c:v>
                </c:pt>
                <c:pt idx="9645">
                  <c:v>83.82</c:v>
                </c:pt>
                <c:pt idx="9646">
                  <c:v>86.1</c:v>
                </c:pt>
                <c:pt idx="9647">
                  <c:v>85.62</c:v>
                </c:pt>
                <c:pt idx="9648">
                  <c:v>87.08</c:v>
                </c:pt>
                <c:pt idx="9649">
                  <c:v>89.52</c:v>
                </c:pt>
                <c:pt idx="9650">
                  <c:v>93.93</c:v>
                </c:pt>
                <c:pt idx="9651">
                  <c:v>93.31</c:v>
                </c:pt>
                <c:pt idx="9652">
                  <c:v>94.7</c:v>
                </c:pt>
                <c:pt idx="9653">
                  <c:v>94.47</c:v>
                </c:pt>
                <c:pt idx="9654">
                  <c:v>90.54</c:v>
                </c:pt>
                <c:pt idx="9655">
                  <c:v>89.74</c:v>
                </c:pt>
                <c:pt idx="9656">
                  <c:v>90.9</c:v>
                </c:pt>
                <c:pt idx="9657">
                  <c:v>90.81</c:v>
                </c:pt>
                <c:pt idx="9658">
                  <c:v>90.26</c:v>
                </c:pt>
                <c:pt idx="9659">
                  <c:v>89.05</c:v>
                </c:pt>
                <c:pt idx="9660">
                  <c:v>86.93</c:v>
                </c:pt>
                <c:pt idx="9661">
                  <c:v>85.89</c:v>
                </c:pt>
                <c:pt idx="9662">
                  <c:v>86.58</c:v>
                </c:pt>
                <c:pt idx="9663">
                  <c:v>87.11</c:v>
                </c:pt>
                <c:pt idx="9664">
                  <c:v>89.41</c:v>
                </c:pt>
                <c:pt idx="9665">
                  <c:v>91.21</c:v>
                </c:pt>
                <c:pt idx="9666">
                  <c:v>92.15</c:v>
                </c:pt>
                <c:pt idx="9667">
                  <c:v>91.82</c:v>
                </c:pt>
                <c:pt idx="9668">
                  <c:v>91.03</c:v>
                </c:pt>
                <c:pt idx="9669">
                  <c:v>97.93</c:v>
                </c:pt>
                <c:pt idx="9670">
                  <c:v>102.95</c:v>
                </c:pt>
                <c:pt idx="9671">
                  <c:v>106.19</c:v>
                </c:pt>
                <c:pt idx="9672">
                  <c:v>108.63</c:v>
                </c:pt>
                <c:pt idx="9673">
                  <c:v>112.56</c:v>
                </c:pt>
                <c:pt idx="9674">
                  <c:v>118.77</c:v>
                </c:pt>
                <c:pt idx="9675">
                  <c:v>112.35</c:v>
                </c:pt>
                <c:pt idx="9676">
                  <c:v>110.11</c:v>
                </c:pt>
                <c:pt idx="9677">
                  <c:v>107.58</c:v>
                </c:pt>
                <c:pt idx="9678">
                  <c:v>106.48</c:v>
                </c:pt>
                <c:pt idx="9679">
                  <c:v>107.68</c:v>
                </c:pt>
                <c:pt idx="9680">
                  <c:v>106.5</c:v>
                </c:pt>
                <c:pt idx="9681">
                  <c:v>110.55</c:v>
                </c:pt>
                <c:pt idx="9682">
                  <c:v>107.48</c:v>
                </c:pt>
                <c:pt idx="9683">
                  <c:v>107.56</c:v>
                </c:pt>
                <c:pt idx="9684">
                  <c:v>103.44</c:v>
                </c:pt>
                <c:pt idx="9685">
                  <c:v>103.7</c:v>
                </c:pt>
                <c:pt idx="9686">
                  <c:v>104.65</c:v>
                </c:pt>
                <c:pt idx="9687">
                  <c:v>108.77</c:v>
                </c:pt>
                <c:pt idx="9688">
                  <c:v>107.65</c:v>
                </c:pt>
                <c:pt idx="9689">
                  <c:v>108.3</c:v>
                </c:pt>
                <c:pt idx="9690">
                  <c:v>107.27</c:v>
                </c:pt>
                <c:pt idx="9691">
                  <c:v>111.4</c:v>
                </c:pt>
                <c:pt idx="9692">
                  <c:v>111.32</c:v>
                </c:pt>
                <c:pt idx="9693">
                  <c:v>110.72</c:v>
                </c:pt>
                <c:pt idx="9694">
                  <c:v>109.99</c:v>
                </c:pt>
                <c:pt idx="9695">
                  <c:v>109.2</c:v>
                </c:pt>
                <c:pt idx="9696">
                  <c:v>109.92</c:v>
                </c:pt>
                <c:pt idx="9697">
                  <c:v>109.15</c:v>
                </c:pt>
                <c:pt idx="9698">
                  <c:v>106.17</c:v>
                </c:pt>
                <c:pt idx="9699">
                  <c:v>106.15</c:v>
                </c:pt>
                <c:pt idx="9700">
                  <c:v>105.2</c:v>
                </c:pt>
                <c:pt idx="9701">
                  <c:v>104.8</c:v>
                </c:pt>
                <c:pt idx="9702">
                  <c:v>105.73</c:v>
                </c:pt>
                <c:pt idx="9703">
                  <c:v>105.6</c:v>
                </c:pt>
                <c:pt idx="9704">
                  <c:v>106.22</c:v>
                </c:pt>
                <c:pt idx="9705">
                  <c:v>103.88</c:v>
                </c:pt>
                <c:pt idx="9706">
                  <c:v>101.55</c:v>
                </c:pt>
                <c:pt idx="9707">
                  <c:v>102.82</c:v>
                </c:pt>
                <c:pt idx="9708">
                  <c:v>104.38</c:v>
                </c:pt>
                <c:pt idx="9709">
                  <c:v>106.15</c:v>
                </c:pt>
                <c:pt idx="9710">
                  <c:v>105.8</c:v>
                </c:pt>
                <c:pt idx="9711">
                  <c:v>108.16</c:v>
                </c:pt>
                <c:pt idx="9712">
                  <c:v>101.52</c:v>
                </c:pt>
                <c:pt idx="9713">
                  <c:v>100.35</c:v>
                </c:pt>
                <c:pt idx="9714">
                  <c:v>102.9</c:v>
                </c:pt>
                <c:pt idx="9715">
                  <c:v>102.45</c:v>
                </c:pt>
                <c:pt idx="9716">
                  <c:v>100.34</c:v>
                </c:pt>
                <c:pt idx="9717">
                  <c:v>101.81</c:v>
                </c:pt>
                <c:pt idx="9718">
                  <c:v>103.64</c:v>
                </c:pt>
                <c:pt idx="9719">
                  <c:v>106.45</c:v>
                </c:pt>
                <c:pt idx="9720">
                  <c:v>105.06</c:v>
                </c:pt>
                <c:pt idx="9721">
                  <c:v>104.68</c:v>
                </c:pt>
                <c:pt idx="9722">
                  <c:v>105.04</c:v>
                </c:pt>
                <c:pt idx="9723">
                  <c:v>109.16</c:v>
                </c:pt>
                <c:pt idx="9724">
                  <c:v>111.99</c:v>
                </c:pt>
                <c:pt idx="9725">
                  <c:v>112.12</c:v>
                </c:pt>
                <c:pt idx="9726">
                  <c:v>116.43</c:v>
                </c:pt>
                <c:pt idx="9727">
                  <c:v>116.33</c:v>
                </c:pt>
                <c:pt idx="9728">
                  <c:v>116.39</c:v>
                </c:pt>
                <c:pt idx="9729">
                  <c:v>119.33</c:v>
                </c:pt>
                <c:pt idx="9730">
                  <c:v>119.82</c:v>
                </c:pt>
                <c:pt idx="9731">
                  <c:v>122.36</c:v>
                </c:pt>
                <c:pt idx="9732">
                  <c:v>122.93</c:v>
                </c:pt>
                <c:pt idx="9733">
                  <c:v>122.28</c:v>
                </c:pt>
                <c:pt idx="9734">
                  <c:v>121.16</c:v>
                </c:pt>
                <c:pt idx="9735">
                  <c:v>120.23</c:v>
                </c:pt>
                <c:pt idx="9736">
                  <c:v>125.23</c:v>
                </c:pt>
                <c:pt idx="9737">
                  <c:v>127.63</c:v>
                </c:pt>
                <c:pt idx="9738">
                  <c:v>130.53</c:v>
                </c:pt>
                <c:pt idx="9739">
                  <c:v>137.5</c:v>
                </c:pt>
                <c:pt idx="9740">
                  <c:v>136.34</c:v>
                </c:pt>
                <c:pt idx="9741">
                  <c:v>150.16</c:v>
                </c:pt>
                <c:pt idx="9742">
                  <c:v>148.91999999999999</c:v>
                </c:pt>
                <c:pt idx="9743">
                  <c:v>139.87</c:v>
                </c:pt>
                <c:pt idx="9744">
                  <c:v>146.01</c:v>
                </c:pt>
                <c:pt idx="9745">
                  <c:v>147.88999999999999</c:v>
                </c:pt>
                <c:pt idx="9746">
                  <c:v>146.49</c:v>
                </c:pt>
                <c:pt idx="9747">
                  <c:v>152.44999999999999</c:v>
                </c:pt>
                <c:pt idx="9748">
                  <c:v>151.34</c:v>
                </c:pt>
                <c:pt idx="9749">
                  <c:v>155.02000000000001</c:v>
                </c:pt>
                <c:pt idx="9750">
                  <c:v>155.41</c:v>
                </c:pt>
                <c:pt idx="9751">
                  <c:v>152.52000000000001</c:v>
                </c:pt>
                <c:pt idx="9752">
                  <c:v>149.91999999999999</c:v>
                </c:pt>
                <c:pt idx="9753">
                  <c:v>157.80000000000001</c:v>
                </c:pt>
                <c:pt idx="9754">
                  <c:v>154.81</c:v>
                </c:pt>
                <c:pt idx="9755">
                  <c:v>161.91</c:v>
                </c:pt>
                <c:pt idx="9756">
                  <c:v>158.37</c:v>
                </c:pt>
                <c:pt idx="9757">
                  <c:v>149.11000000000001</c:v>
                </c:pt>
                <c:pt idx="9758">
                  <c:v>150.68</c:v>
                </c:pt>
                <c:pt idx="9759">
                  <c:v>144.01</c:v>
                </c:pt>
                <c:pt idx="9760">
                  <c:v>139.06</c:v>
                </c:pt>
                <c:pt idx="9761">
                  <c:v>144.85</c:v>
                </c:pt>
                <c:pt idx="9762">
                  <c:v>145.24</c:v>
                </c:pt>
                <c:pt idx="9763">
                  <c:v>138.1</c:v>
                </c:pt>
                <c:pt idx="9764">
                  <c:v>138.55000000000001</c:v>
                </c:pt>
                <c:pt idx="9765">
                  <c:v>133.80000000000001</c:v>
                </c:pt>
                <c:pt idx="9766">
                  <c:v>135.6</c:v>
                </c:pt>
                <c:pt idx="9767">
                  <c:v>146.5</c:v>
                </c:pt>
                <c:pt idx="9768">
                  <c:v>138.63999999999999</c:v>
                </c:pt>
                <c:pt idx="9769">
                  <c:v>137.75</c:v>
                </c:pt>
                <c:pt idx="9770">
                  <c:v>135.80000000000001</c:v>
                </c:pt>
                <c:pt idx="9771">
                  <c:v>144.25</c:v>
                </c:pt>
                <c:pt idx="9772">
                  <c:v>143.88</c:v>
                </c:pt>
                <c:pt idx="9773">
                  <c:v>146.13999999999999</c:v>
                </c:pt>
                <c:pt idx="9774">
                  <c:v>154.36000000000001</c:v>
                </c:pt>
                <c:pt idx="9775">
                  <c:v>153.15</c:v>
                </c:pt>
                <c:pt idx="9776">
                  <c:v>148.26</c:v>
                </c:pt>
                <c:pt idx="9777">
                  <c:v>145.15</c:v>
                </c:pt>
                <c:pt idx="9778">
                  <c:v>143.9</c:v>
                </c:pt>
                <c:pt idx="9779">
                  <c:v>150.24</c:v>
                </c:pt>
                <c:pt idx="9780">
                  <c:v>144.41999999999999</c:v>
                </c:pt>
                <c:pt idx="9781">
                  <c:v>136.15</c:v>
                </c:pt>
                <c:pt idx="9782">
                  <c:v>136.22999999999999</c:v>
                </c:pt>
                <c:pt idx="9783">
                  <c:v>132</c:v>
                </c:pt>
                <c:pt idx="9784">
                  <c:v>132</c:v>
                </c:pt>
                <c:pt idx="9785">
                  <c:v>137.31</c:v>
                </c:pt>
                <c:pt idx="9786">
                  <c:v>137.47</c:v>
                </c:pt>
                <c:pt idx="9787">
                  <c:v>132.74</c:v>
                </c:pt>
                <c:pt idx="9788">
                  <c:v>136.88</c:v>
                </c:pt>
                <c:pt idx="9789">
                  <c:v>131.93</c:v>
                </c:pt>
                <c:pt idx="9790">
                  <c:v>128.27000000000001</c:v>
                </c:pt>
                <c:pt idx="9791">
                  <c:v>121.89</c:v>
                </c:pt>
                <c:pt idx="9792">
                  <c:v>118.81</c:v>
                </c:pt>
                <c:pt idx="9793">
                  <c:v>116.53</c:v>
                </c:pt>
                <c:pt idx="9794">
                  <c:v>111.13</c:v>
                </c:pt>
                <c:pt idx="9795">
                  <c:v>110.71</c:v>
                </c:pt>
                <c:pt idx="9796">
                  <c:v>102.6</c:v>
                </c:pt>
                <c:pt idx="9797">
                  <c:v>105.24</c:v>
                </c:pt>
                <c:pt idx="9798">
                  <c:v>114.25</c:v>
                </c:pt>
                <c:pt idx="9799">
                  <c:v>116.78</c:v>
                </c:pt>
                <c:pt idx="9800">
                  <c:v>122.76</c:v>
                </c:pt>
                <c:pt idx="9801">
                  <c:v>120.08</c:v>
                </c:pt>
                <c:pt idx="9802">
                  <c:v>123.6</c:v>
                </c:pt>
                <c:pt idx="9803">
                  <c:v>123.67</c:v>
                </c:pt>
                <c:pt idx="9804">
                  <c:v>128.22999999999999</c:v>
                </c:pt>
                <c:pt idx="9805">
                  <c:v>132.85</c:v>
                </c:pt>
                <c:pt idx="9806">
                  <c:v>125.77</c:v>
                </c:pt>
                <c:pt idx="9807">
                  <c:v>113.18</c:v>
                </c:pt>
                <c:pt idx="9808">
                  <c:v>114.27</c:v>
                </c:pt>
                <c:pt idx="9809">
                  <c:v>121.47</c:v>
                </c:pt>
                <c:pt idx="9810">
                  <c:v>117.69</c:v>
                </c:pt>
                <c:pt idx="9811">
                  <c:v>112.37</c:v>
                </c:pt>
                <c:pt idx="9812">
                  <c:v>113.83</c:v>
                </c:pt>
                <c:pt idx="9813">
                  <c:v>115.65</c:v>
                </c:pt>
                <c:pt idx="9814">
                  <c:v>109.76</c:v>
                </c:pt>
                <c:pt idx="9815">
                  <c:v>116.61</c:v>
                </c:pt>
                <c:pt idx="9816">
                  <c:v>121.06</c:v>
                </c:pt>
                <c:pt idx="9817">
                  <c:v>123.34</c:v>
                </c:pt>
                <c:pt idx="9818">
                  <c:v>113.83</c:v>
                </c:pt>
                <c:pt idx="9819">
                  <c:v>118.28</c:v>
                </c:pt>
                <c:pt idx="9820">
                  <c:v>111.98</c:v>
                </c:pt>
                <c:pt idx="9821">
                  <c:v>108.41</c:v>
                </c:pt>
                <c:pt idx="9822">
                  <c:v>102.95</c:v>
                </c:pt>
                <c:pt idx="9823">
                  <c:v>105.53</c:v>
                </c:pt>
                <c:pt idx="9824">
                  <c:v>111.05</c:v>
                </c:pt>
                <c:pt idx="9825">
                  <c:v>106.46</c:v>
                </c:pt>
                <c:pt idx="9826">
                  <c:v>104.29</c:v>
                </c:pt>
                <c:pt idx="9827">
                  <c:v>102.25</c:v>
                </c:pt>
                <c:pt idx="9828">
                  <c:v>109.33</c:v>
                </c:pt>
                <c:pt idx="9829">
                  <c:v>115.37</c:v>
                </c:pt>
                <c:pt idx="9830">
                  <c:v>111.69</c:v>
                </c:pt>
                <c:pt idx="9831">
                  <c:v>113.46</c:v>
                </c:pt>
                <c:pt idx="9832">
                  <c:v>115.92</c:v>
                </c:pt>
                <c:pt idx="9833">
                  <c:v>114.78</c:v>
                </c:pt>
                <c:pt idx="9834">
                  <c:v>113.92</c:v>
                </c:pt>
                <c:pt idx="9835">
                  <c:v>120.53</c:v>
                </c:pt>
                <c:pt idx="9836">
                  <c:v>119.67</c:v>
                </c:pt>
                <c:pt idx="9837">
                  <c:v>120.24</c:v>
                </c:pt>
                <c:pt idx="9838">
                  <c:v>123.23</c:v>
                </c:pt>
                <c:pt idx="9839">
                  <c:v>119.22</c:v>
                </c:pt>
                <c:pt idx="9840">
                  <c:v>109.34</c:v>
                </c:pt>
                <c:pt idx="9841">
                  <c:v>108.19</c:v>
                </c:pt>
                <c:pt idx="9842">
                  <c:v>110.53</c:v>
                </c:pt>
                <c:pt idx="9843">
                  <c:v>106.82</c:v>
                </c:pt>
                <c:pt idx="9844">
                  <c:v>103.67</c:v>
                </c:pt>
                <c:pt idx="9845">
                  <c:v>103.72</c:v>
                </c:pt>
                <c:pt idx="9846">
                  <c:v>101</c:v>
                </c:pt>
                <c:pt idx="9847">
                  <c:v>97.37</c:v>
                </c:pt>
                <c:pt idx="9848">
                  <c:v>95.1</c:v>
                </c:pt>
                <c:pt idx="9849">
                  <c:v>97.74</c:v>
                </c:pt>
                <c:pt idx="9850">
                  <c:v>93.06</c:v>
                </c:pt>
                <c:pt idx="9851">
                  <c:v>93.89</c:v>
                </c:pt>
                <c:pt idx="9852">
                  <c:v>96.93</c:v>
                </c:pt>
                <c:pt idx="9853">
                  <c:v>94.02</c:v>
                </c:pt>
                <c:pt idx="9854">
                  <c:v>89.85</c:v>
                </c:pt>
                <c:pt idx="9855">
                  <c:v>88.14</c:v>
                </c:pt>
                <c:pt idx="9856">
                  <c:v>90.69</c:v>
                </c:pt>
                <c:pt idx="9857">
                  <c:v>85.16</c:v>
                </c:pt>
                <c:pt idx="9858">
                  <c:v>84.91</c:v>
                </c:pt>
                <c:pt idx="9859">
                  <c:v>89.64</c:v>
                </c:pt>
                <c:pt idx="9860">
                  <c:v>85.52</c:v>
                </c:pt>
                <c:pt idx="9861">
                  <c:v>89.84</c:v>
                </c:pt>
                <c:pt idx="9862">
                  <c:v>91.13</c:v>
                </c:pt>
                <c:pt idx="9863">
                  <c:v>99.42</c:v>
                </c:pt>
                <c:pt idx="9864">
                  <c:v>93.87</c:v>
                </c:pt>
                <c:pt idx="9865">
                  <c:v>95.34</c:v>
                </c:pt>
                <c:pt idx="9866">
                  <c:v>86.36</c:v>
                </c:pt>
                <c:pt idx="9867">
                  <c:v>88.73</c:v>
                </c:pt>
                <c:pt idx="9868">
                  <c:v>87.92</c:v>
                </c:pt>
                <c:pt idx="9869">
                  <c:v>87.06</c:v>
                </c:pt>
                <c:pt idx="9870">
                  <c:v>95.12</c:v>
                </c:pt>
                <c:pt idx="9871">
                  <c:v>94.24</c:v>
                </c:pt>
                <c:pt idx="9872">
                  <c:v>102.47</c:v>
                </c:pt>
                <c:pt idx="9873">
                  <c:v>96.28</c:v>
                </c:pt>
                <c:pt idx="9874">
                  <c:v>96.67</c:v>
                </c:pt>
                <c:pt idx="9875">
                  <c:v>93.5</c:v>
                </c:pt>
                <c:pt idx="9876">
                  <c:v>95.07</c:v>
                </c:pt>
                <c:pt idx="9877">
                  <c:v>91.16</c:v>
                </c:pt>
                <c:pt idx="9878">
                  <c:v>92.65</c:v>
                </c:pt>
                <c:pt idx="9879">
                  <c:v>98.75</c:v>
                </c:pt>
                <c:pt idx="9880">
                  <c:v>102.26</c:v>
                </c:pt>
                <c:pt idx="9881">
                  <c:v>101.86</c:v>
                </c:pt>
                <c:pt idx="9882">
                  <c:v>101.22</c:v>
                </c:pt>
                <c:pt idx="9883">
                  <c:v>108.59</c:v>
                </c:pt>
                <c:pt idx="9884">
                  <c:v>106.3</c:v>
                </c:pt>
                <c:pt idx="9885">
                  <c:v>105.65</c:v>
                </c:pt>
                <c:pt idx="9886">
                  <c:v>105.28</c:v>
                </c:pt>
                <c:pt idx="9887">
                  <c:v>101.9</c:v>
                </c:pt>
                <c:pt idx="9888">
                  <c:v>98.8</c:v>
                </c:pt>
                <c:pt idx="9889">
                  <c:v>94.82</c:v>
                </c:pt>
                <c:pt idx="9890">
                  <c:v>86.99</c:v>
                </c:pt>
                <c:pt idx="9891">
                  <c:v>86.99</c:v>
                </c:pt>
                <c:pt idx="9892">
                  <c:v>89.3</c:v>
                </c:pt>
                <c:pt idx="9893">
                  <c:v>82.05</c:v>
                </c:pt>
                <c:pt idx="9894">
                  <c:v>81.569999999999993</c:v>
                </c:pt>
                <c:pt idx="9895">
                  <c:v>83.79</c:v>
                </c:pt>
                <c:pt idx="9896">
                  <c:v>83.75</c:v>
                </c:pt>
                <c:pt idx="9897">
                  <c:v>82.43</c:v>
                </c:pt>
                <c:pt idx="9898">
                  <c:v>87.08</c:v>
                </c:pt>
                <c:pt idx="9899">
                  <c:v>86.16</c:v>
                </c:pt>
                <c:pt idx="9900">
                  <c:v>80.78</c:v>
                </c:pt>
                <c:pt idx="9901">
                  <c:v>77.989999999999995</c:v>
                </c:pt>
                <c:pt idx="9902">
                  <c:v>76.47</c:v>
                </c:pt>
                <c:pt idx="9903">
                  <c:v>73.67</c:v>
                </c:pt>
                <c:pt idx="9904">
                  <c:v>75.2</c:v>
                </c:pt>
                <c:pt idx="9905">
                  <c:v>75.349999999999994</c:v>
                </c:pt>
                <c:pt idx="9906">
                  <c:v>79.3</c:v>
                </c:pt>
                <c:pt idx="9907">
                  <c:v>79.349999999999994</c:v>
                </c:pt>
                <c:pt idx="9908">
                  <c:v>76.95</c:v>
                </c:pt>
                <c:pt idx="9909">
                  <c:v>76.36</c:v>
                </c:pt>
                <c:pt idx="9910">
                  <c:v>77.52</c:v>
                </c:pt>
                <c:pt idx="9911">
                  <c:v>78.599999999999994</c:v>
                </c:pt>
                <c:pt idx="9912">
                  <c:v>81.11</c:v>
                </c:pt>
                <c:pt idx="9913">
                  <c:v>81.430000000000007</c:v>
                </c:pt>
                <c:pt idx="9914">
                  <c:v>85.88</c:v>
                </c:pt>
                <c:pt idx="9915">
                  <c:v>89.43</c:v>
                </c:pt>
                <c:pt idx="9916">
                  <c:v>91.09</c:v>
                </c:pt>
                <c:pt idx="9917">
                  <c:v>88.1</c:v>
                </c:pt>
                <c:pt idx="9918">
                  <c:v>87.54</c:v>
                </c:pt>
                <c:pt idx="9919">
                  <c:v>85.25</c:v>
                </c:pt>
                <c:pt idx="9920">
                  <c:v>89.82</c:v>
                </c:pt>
                <c:pt idx="9921">
                  <c:v>91.67</c:v>
                </c:pt>
                <c:pt idx="9922">
                  <c:v>94.47</c:v>
                </c:pt>
                <c:pt idx="9923">
                  <c:v>96.78</c:v>
                </c:pt>
                <c:pt idx="9924">
                  <c:v>99.29</c:v>
                </c:pt>
                <c:pt idx="9925">
                  <c:v>98.09</c:v>
                </c:pt>
                <c:pt idx="9926">
                  <c:v>103.91</c:v>
                </c:pt>
                <c:pt idx="9927">
                  <c:v>102.31</c:v>
                </c:pt>
                <c:pt idx="9928">
                  <c:v>100.07</c:v>
                </c:pt>
                <c:pt idx="9929">
                  <c:v>95.54</c:v>
                </c:pt>
                <c:pt idx="9930">
                  <c:v>99.05</c:v>
                </c:pt>
                <c:pt idx="9931">
                  <c:v>98.12</c:v>
                </c:pt>
                <c:pt idx="9932">
                  <c:v>100.83</c:v>
                </c:pt>
                <c:pt idx="9933">
                  <c:v>101.01</c:v>
                </c:pt>
                <c:pt idx="9934">
                  <c:v>100.2</c:v>
                </c:pt>
                <c:pt idx="9935">
                  <c:v>98.27</c:v>
                </c:pt>
                <c:pt idx="9936">
                  <c:v>100.44</c:v>
                </c:pt>
                <c:pt idx="9937">
                  <c:v>95.95</c:v>
                </c:pt>
                <c:pt idx="9938">
                  <c:v>92.84</c:v>
                </c:pt>
                <c:pt idx="9939">
                  <c:v>92.49</c:v>
                </c:pt>
                <c:pt idx="9940">
                  <c:v>92.73</c:v>
                </c:pt>
                <c:pt idx="9941">
                  <c:v>97.18</c:v>
                </c:pt>
                <c:pt idx="9942">
                  <c:v>91.18</c:v>
                </c:pt>
                <c:pt idx="9943">
                  <c:v>88.49</c:v>
                </c:pt>
                <c:pt idx="9944">
                  <c:v>86.94</c:v>
                </c:pt>
                <c:pt idx="9945">
                  <c:v>84.87</c:v>
                </c:pt>
                <c:pt idx="9946">
                  <c:v>82.33</c:v>
                </c:pt>
                <c:pt idx="9947">
                  <c:v>80.239999999999995</c:v>
                </c:pt>
                <c:pt idx="9948">
                  <c:v>78.72</c:v>
                </c:pt>
                <c:pt idx="9949">
                  <c:v>79.61</c:v>
                </c:pt>
                <c:pt idx="9950">
                  <c:v>82.78</c:v>
                </c:pt>
                <c:pt idx="9951">
                  <c:v>85.45</c:v>
                </c:pt>
                <c:pt idx="9952">
                  <c:v>84.64</c:v>
                </c:pt>
                <c:pt idx="9953">
                  <c:v>77.03</c:v>
                </c:pt>
                <c:pt idx="9954">
                  <c:v>77.45</c:v>
                </c:pt>
                <c:pt idx="9955">
                  <c:v>76.66</c:v>
                </c:pt>
                <c:pt idx="9956">
                  <c:v>76.510000000000005</c:v>
                </c:pt>
                <c:pt idx="9957">
                  <c:v>76.77</c:v>
                </c:pt>
                <c:pt idx="9958">
                  <c:v>75.25</c:v>
                </c:pt>
                <c:pt idx="9959">
                  <c:v>74.48</c:v>
                </c:pt>
                <c:pt idx="9960">
                  <c:v>69.5</c:v>
                </c:pt>
                <c:pt idx="9961">
                  <c:v>67.959999999999994</c:v>
                </c:pt>
                <c:pt idx="9962">
                  <c:v>66.3</c:v>
                </c:pt>
                <c:pt idx="9963">
                  <c:v>67.17</c:v>
                </c:pt>
                <c:pt idx="9964">
                  <c:v>68.36</c:v>
                </c:pt>
                <c:pt idx="9965">
                  <c:v>64.14</c:v>
                </c:pt>
                <c:pt idx="9966">
                  <c:v>63.36</c:v>
                </c:pt>
                <c:pt idx="9967">
                  <c:v>66.11</c:v>
                </c:pt>
                <c:pt idx="9968">
                  <c:v>67.900000000000006</c:v>
                </c:pt>
                <c:pt idx="9969">
                  <c:v>67.94</c:v>
                </c:pt>
                <c:pt idx="9970">
                  <c:v>67.849999999999994</c:v>
                </c:pt>
                <c:pt idx="9971">
                  <c:v>58.44</c:v>
                </c:pt>
                <c:pt idx="9972">
                  <c:v>57.81</c:v>
                </c:pt>
                <c:pt idx="9973">
                  <c:v>57.63</c:v>
                </c:pt>
                <c:pt idx="9974">
                  <c:v>57.85</c:v>
                </c:pt>
                <c:pt idx="9975">
                  <c:v>58.94</c:v>
                </c:pt>
                <c:pt idx="9976">
                  <c:v>55.94</c:v>
                </c:pt>
                <c:pt idx="9977">
                  <c:v>57.96</c:v>
                </c:pt>
                <c:pt idx="9978">
                  <c:v>57.92</c:v>
                </c:pt>
                <c:pt idx="9979">
                  <c:v>57.23</c:v>
                </c:pt>
                <c:pt idx="9980">
                  <c:v>57.77</c:v>
                </c:pt>
                <c:pt idx="9981">
                  <c:v>58.82</c:v>
                </c:pt>
                <c:pt idx="9982">
                  <c:v>58.7</c:v>
                </c:pt>
                <c:pt idx="9983">
                  <c:v>61.47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4-D844-81B2-4F6F6756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549935"/>
        <c:axId val="312552079"/>
      </c:lineChart>
      <c:lineChart>
        <c:grouping val="standard"/>
        <c:varyColors val="0"/>
        <c:ser>
          <c:idx val="1"/>
          <c:order val="1"/>
          <c:tx>
            <c:strRef>
              <c:f>'Information Technology'!$C$1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'Information Technology'!$A$2:$A$9985</c:f>
              <c:numCache>
                <c:formatCode>m/d/yy</c:formatCode>
                <c:ptCount val="9984"/>
                <c:pt idx="0">
                  <c:v>30396</c:v>
                </c:pt>
                <c:pt idx="1">
                  <c:v>30397</c:v>
                </c:pt>
                <c:pt idx="2">
                  <c:v>30398</c:v>
                </c:pt>
                <c:pt idx="3">
                  <c:v>30399</c:v>
                </c:pt>
                <c:pt idx="4">
                  <c:v>30400</c:v>
                </c:pt>
                <c:pt idx="5">
                  <c:v>30403</c:v>
                </c:pt>
                <c:pt idx="6">
                  <c:v>30404</c:v>
                </c:pt>
                <c:pt idx="7">
                  <c:v>30405</c:v>
                </c:pt>
                <c:pt idx="8">
                  <c:v>30406</c:v>
                </c:pt>
                <c:pt idx="9">
                  <c:v>30410</c:v>
                </c:pt>
                <c:pt idx="10">
                  <c:v>30411</c:v>
                </c:pt>
                <c:pt idx="11">
                  <c:v>30412</c:v>
                </c:pt>
                <c:pt idx="12">
                  <c:v>30413</c:v>
                </c:pt>
                <c:pt idx="13">
                  <c:v>30414</c:v>
                </c:pt>
                <c:pt idx="14">
                  <c:v>30417</c:v>
                </c:pt>
                <c:pt idx="15">
                  <c:v>30418</c:v>
                </c:pt>
                <c:pt idx="16">
                  <c:v>30419</c:v>
                </c:pt>
                <c:pt idx="17">
                  <c:v>30420</c:v>
                </c:pt>
                <c:pt idx="18">
                  <c:v>30421</c:v>
                </c:pt>
                <c:pt idx="19">
                  <c:v>30424</c:v>
                </c:pt>
                <c:pt idx="20">
                  <c:v>30425</c:v>
                </c:pt>
                <c:pt idx="21">
                  <c:v>30426</c:v>
                </c:pt>
                <c:pt idx="22">
                  <c:v>30427</c:v>
                </c:pt>
                <c:pt idx="23">
                  <c:v>30428</c:v>
                </c:pt>
                <c:pt idx="24">
                  <c:v>30431</c:v>
                </c:pt>
                <c:pt idx="25">
                  <c:v>30432</c:v>
                </c:pt>
                <c:pt idx="26">
                  <c:v>30433</c:v>
                </c:pt>
                <c:pt idx="27">
                  <c:v>30434</c:v>
                </c:pt>
                <c:pt idx="28">
                  <c:v>30435</c:v>
                </c:pt>
                <c:pt idx="29">
                  <c:v>30438</c:v>
                </c:pt>
                <c:pt idx="30">
                  <c:v>30439</c:v>
                </c:pt>
                <c:pt idx="31">
                  <c:v>30440</c:v>
                </c:pt>
                <c:pt idx="32">
                  <c:v>30441</c:v>
                </c:pt>
                <c:pt idx="33">
                  <c:v>30442</c:v>
                </c:pt>
                <c:pt idx="34">
                  <c:v>30445</c:v>
                </c:pt>
                <c:pt idx="35">
                  <c:v>30446</c:v>
                </c:pt>
                <c:pt idx="36">
                  <c:v>30447</c:v>
                </c:pt>
                <c:pt idx="37">
                  <c:v>30448</c:v>
                </c:pt>
                <c:pt idx="38">
                  <c:v>30449</c:v>
                </c:pt>
                <c:pt idx="39">
                  <c:v>30452</c:v>
                </c:pt>
                <c:pt idx="40">
                  <c:v>30453</c:v>
                </c:pt>
                <c:pt idx="41">
                  <c:v>30454</c:v>
                </c:pt>
                <c:pt idx="42">
                  <c:v>30455</c:v>
                </c:pt>
                <c:pt idx="43">
                  <c:v>30456</c:v>
                </c:pt>
                <c:pt idx="44">
                  <c:v>30459</c:v>
                </c:pt>
                <c:pt idx="45">
                  <c:v>30460</c:v>
                </c:pt>
                <c:pt idx="46">
                  <c:v>30461</c:v>
                </c:pt>
                <c:pt idx="47">
                  <c:v>30462</c:v>
                </c:pt>
                <c:pt idx="48">
                  <c:v>30463</c:v>
                </c:pt>
                <c:pt idx="49">
                  <c:v>30467</c:v>
                </c:pt>
                <c:pt idx="50">
                  <c:v>30468</c:v>
                </c:pt>
                <c:pt idx="51">
                  <c:v>30469</c:v>
                </c:pt>
                <c:pt idx="52">
                  <c:v>30470</c:v>
                </c:pt>
                <c:pt idx="53">
                  <c:v>30473</c:v>
                </c:pt>
                <c:pt idx="54">
                  <c:v>30474</c:v>
                </c:pt>
                <c:pt idx="55">
                  <c:v>30475</c:v>
                </c:pt>
                <c:pt idx="56">
                  <c:v>30476</c:v>
                </c:pt>
                <c:pt idx="57">
                  <c:v>30477</c:v>
                </c:pt>
                <c:pt idx="58">
                  <c:v>30480</c:v>
                </c:pt>
                <c:pt idx="59">
                  <c:v>30481</c:v>
                </c:pt>
                <c:pt idx="60">
                  <c:v>30482</c:v>
                </c:pt>
                <c:pt idx="61">
                  <c:v>30483</c:v>
                </c:pt>
                <c:pt idx="62">
                  <c:v>30484</c:v>
                </c:pt>
                <c:pt idx="63">
                  <c:v>30487</c:v>
                </c:pt>
                <c:pt idx="64">
                  <c:v>30488</c:v>
                </c:pt>
                <c:pt idx="65">
                  <c:v>30489</c:v>
                </c:pt>
                <c:pt idx="66">
                  <c:v>30490</c:v>
                </c:pt>
                <c:pt idx="67">
                  <c:v>30491</c:v>
                </c:pt>
                <c:pt idx="68">
                  <c:v>30494</c:v>
                </c:pt>
                <c:pt idx="69">
                  <c:v>30495</c:v>
                </c:pt>
                <c:pt idx="70">
                  <c:v>30496</c:v>
                </c:pt>
                <c:pt idx="71">
                  <c:v>30497</c:v>
                </c:pt>
                <c:pt idx="72">
                  <c:v>30498</c:v>
                </c:pt>
                <c:pt idx="73">
                  <c:v>30502</c:v>
                </c:pt>
                <c:pt idx="74">
                  <c:v>30503</c:v>
                </c:pt>
                <c:pt idx="75">
                  <c:v>30504</c:v>
                </c:pt>
                <c:pt idx="76">
                  <c:v>30505</c:v>
                </c:pt>
                <c:pt idx="77">
                  <c:v>30508</c:v>
                </c:pt>
                <c:pt idx="78">
                  <c:v>30509</c:v>
                </c:pt>
                <c:pt idx="79">
                  <c:v>30510</c:v>
                </c:pt>
                <c:pt idx="80">
                  <c:v>30511</c:v>
                </c:pt>
                <c:pt idx="81">
                  <c:v>30512</c:v>
                </c:pt>
                <c:pt idx="82">
                  <c:v>30515</c:v>
                </c:pt>
                <c:pt idx="83">
                  <c:v>30516</c:v>
                </c:pt>
                <c:pt idx="84">
                  <c:v>30517</c:v>
                </c:pt>
                <c:pt idx="85">
                  <c:v>30518</c:v>
                </c:pt>
                <c:pt idx="86">
                  <c:v>30519</c:v>
                </c:pt>
                <c:pt idx="87">
                  <c:v>30522</c:v>
                </c:pt>
                <c:pt idx="88">
                  <c:v>30523</c:v>
                </c:pt>
                <c:pt idx="89">
                  <c:v>30524</c:v>
                </c:pt>
                <c:pt idx="90">
                  <c:v>30525</c:v>
                </c:pt>
                <c:pt idx="91">
                  <c:v>30526</c:v>
                </c:pt>
                <c:pt idx="92">
                  <c:v>30529</c:v>
                </c:pt>
                <c:pt idx="93">
                  <c:v>30530</c:v>
                </c:pt>
                <c:pt idx="94">
                  <c:v>30531</c:v>
                </c:pt>
                <c:pt idx="95">
                  <c:v>30532</c:v>
                </c:pt>
                <c:pt idx="96">
                  <c:v>30533</c:v>
                </c:pt>
                <c:pt idx="97">
                  <c:v>30536</c:v>
                </c:pt>
                <c:pt idx="98">
                  <c:v>30537</c:v>
                </c:pt>
                <c:pt idx="99">
                  <c:v>30538</c:v>
                </c:pt>
                <c:pt idx="100">
                  <c:v>30539</c:v>
                </c:pt>
                <c:pt idx="101">
                  <c:v>30540</c:v>
                </c:pt>
                <c:pt idx="102">
                  <c:v>30543</c:v>
                </c:pt>
                <c:pt idx="103">
                  <c:v>30544</c:v>
                </c:pt>
                <c:pt idx="104">
                  <c:v>30545</c:v>
                </c:pt>
                <c:pt idx="105">
                  <c:v>30546</c:v>
                </c:pt>
                <c:pt idx="106">
                  <c:v>30547</c:v>
                </c:pt>
                <c:pt idx="107">
                  <c:v>30550</c:v>
                </c:pt>
                <c:pt idx="108">
                  <c:v>30551</c:v>
                </c:pt>
                <c:pt idx="109">
                  <c:v>30552</c:v>
                </c:pt>
                <c:pt idx="110">
                  <c:v>30553</c:v>
                </c:pt>
                <c:pt idx="111">
                  <c:v>30554</c:v>
                </c:pt>
                <c:pt idx="112">
                  <c:v>30557</c:v>
                </c:pt>
                <c:pt idx="113">
                  <c:v>30558</c:v>
                </c:pt>
                <c:pt idx="114">
                  <c:v>30559</c:v>
                </c:pt>
                <c:pt idx="115">
                  <c:v>30560</c:v>
                </c:pt>
                <c:pt idx="116">
                  <c:v>30561</c:v>
                </c:pt>
                <c:pt idx="117">
                  <c:v>30565</c:v>
                </c:pt>
                <c:pt idx="118">
                  <c:v>30566</c:v>
                </c:pt>
                <c:pt idx="119">
                  <c:v>30567</c:v>
                </c:pt>
                <c:pt idx="120">
                  <c:v>30568</c:v>
                </c:pt>
                <c:pt idx="121">
                  <c:v>30571</c:v>
                </c:pt>
                <c:pt idx="122">
                  <c:v>30572</c:v>
                </c:pt>
                <c:pt idx="123">
                  <c:v>30573</c:v>
                </c:pt>
                <c:pt idx="124">
                  <c:v>30574</c:v>
                </c:pt>
                <c:pt idx="125">
                  <c:v>30575</c:v>
                </c:pt>
                <c:pt idx="126">
                  <c:v>30578</c:v>
                </c:pt>
                <c:pt idx="127">
                  <c:v>30579</c:v>
                </c:pt>
                <c:pt idx="128">
                  <c:v>30580</c:v>
                </c:pt>
                <c:pt idx="129">
                  <c:v>30581</c:v>
                </c:pt>
                <c:pt idx="130">
                  <c:v>30582</c:v>
                </c:pt>
                <c:pt idx="131">
                  <c:v>30585</c:v>
                </c:pt>
                <c:pt idx="132">
                  <c:v>30586</c:v>
                </c:pt>
                <c:pt idx="133">
                  <c:v>30587</c:v>
                </c:pt>
                <c:pt idx="134">
                  <c:v>30588</c:v>
                </c:pt>
                <c:pt idx="135">
                  <c:v>30589</c:v>
                </c:pt>
                <c:pt idx="136">
                  <c:v>30592</c:v>
                </c:pt>
                <c:pt idx="137">
                  <c:v>30593</c:v>
                </c:pt>
                <c:pt idx="138">
                  <c:v>30594</c:v>
                </c:pt>
                <c:pt idx="139">
                  <c:v>30595</c:v>
                </c:pt>
                <c:pt idx="140">
                  <c:v>30596</c:v>
                </c:pt>
                <c:pt idx="141">
                  <c:v>30599</c:v>
                </c:pt>
                <c:pt idx="142">
                  <c:v>30600</c:v>
                </c:pt>
                <c:pt idx="143">
                  <c:v>30601</c:v>
                </c:pt>
                <c:pt idx="144">
                  <c:v>30602</c:v>
                </c:pt>
                <c:pt idx="145">
                  <c:v>30603</c:v>
                </c:pt>
                <c:pt idx="146">
                  <c:v>30606</c:v>
                </c:pt>
                <c:pt idx="147">
                  <c:v>30607</c:v>
                </c:pt>
                <c:pt idx="148">
                  <c:v>30608</c:v>
                </c:pt>
                <c:pt idx="149">
                  <c:v>30609</c:v>
                </c:pt>
                <c:pt idx="150">
                  <c:v>30610</c:v>
                </c:pt>
                <c:pt idx="151">
                  <c:v>30613</c:v>
                </c:pt>
                <c:pt idx="152">
                  <c:v>30614</c:v>
                </c:pt>
                <c:pt idx="153">
                  <c:v>30615</c:v>
                </c:pt>
                <c:pt idx="154">
                  <c:v>30616</c:v>
                </c:pt>
                <c:pt idx="155">
                  <c:v>30617</c:v>
                </c:pt>
                <c:pt idx="156">
                  <c:v>30620</c:v>
                </c:pt>
                <c:pt idx="157">
                  <c:v>30621</c:v>
                </c:pt>
                <c:pt idx="158">
                  <c:v>30622</c:v>
                </c:pt>
                <c:pt idx="159">
                  <c:v>30623</c:v>
                </c:pt>
                <c:pt idx="160">
                  <c:v>30624</c:v>
                </c:pt>
                <c:pt idx="161">
                  <c:v>30627</c:v>
                </c:pt>
                <c:pt idx="162">
                  <c:v>30628</c:v>
                </c:pt>
                <c:pt idx="163">
                  <c:v>30629</c:v>
                </c:pt>
                <c:pt idx="164">
                  <c:v>30630</c:v>
                </c:pt>
                <c:pt idx="165">
                  <c:v>30631</c:v>
                </c:pt>
                <c:pt idx="166">
                  <c:v>30634</c:v>
                </c:pt>
                <c:pt idx="167">
                  <c:v>30635</c:v>
                </c:pt>
                <c:pt idx="168">
                  <c:v>30636</c:v>
                </c:pt>
                <c:pt idx="169">
                  <c:v>30637</c:v>
                </c:pt>
                <c:pt idx="170">
                  <c:v>30638</c:v>
                </c:pt>
                <c:pt idx="171">
                  <c:v>30641</c:v>
                </c:pt>
                <c:pt idx="172">
                  <c:v>30642</c:v>
                </c:pt>
                <c:pt idx="173">
                  <c:v>30643</c:v>
                </c:pt>
                <c:pt idx="174">
                  <c:v>30645</c:v>
                </c:pt>
                <c:pt idx="175">
                  <c:v>30648</c:v>
                </c:pt>
                <c:pt idx="176">
                  <c:v>30649</c:v>
                </c:pt>
                <c:pt idx="177">
                  <c:v>30650</c:v>
                </c:pt>
                <c:pt idx="178">
                  <c:v>30651</c:v>
                </c:pt>
                <c:pt idx="179">
                  <c:v>30652</c:v>
                </c:pt>
                <c:pt idx="180">
                  <c:v>30655</c:v>
                </c:pt>
                <c:pt idx="181">
                  <c:v>30656</c:v>
                </c:pt>
                <c:pt idx="182">
                  <c:v>30657</c:v>
                </c:pt>
                <c:pt idx="183">
                  <c:v>30658</c:v>
                </c:pt>
                <c:pt idx="184">
                  <c:v>30659</c:v>
                </c:pt>
                <c:pt idx="185">
                  <c:v>30662</c:v>
                </c:pt>
                <c:pt idx="186">
                  <c:v>30663</c:v>
                </c:pt>
                <c:pt idx="187">
                  <c:v>30664</c:v>
                </c:pt>
                <c:pt idx="188">
                  <c:v>30665</c:v>
                </c:pt>
                <c:pt idx="189">
                  <c:v>30666</c:v>
                </c:pt>
                <c:pt idx="190">
                  <c:v>30669</c:v>
                </c:pt>
                <c:pt idx="191">
                  <c:v>30670</c:v>
                </c:pt>
                <c:pt idx="192">
                  <c:v>30671</c:v>
                </c:pt>
                <c:pt idx="193">
                  <c:v>30672</c:v>
                </c:pt>
                <c:pt idx="194">
                  <c:v>30673</c:v>
                </c:pt>
                <c:pt idx="195">
                  <c:v>30677</c:v>
                </c:pt>
                <c:pt idx="196">
                  <c:v>30678</c:v>
                </c:pt>
                <c:pt idx="197">
                  <c:v>30679</c:v>
                </c:pt>
                <c:pt idx="198">
                  <c:v>30680</c:v>
                </c:pt>
                <c:pt idx="199">
                  <c:v>30684</c:v>
                </c:pt>
                <c:pt idx="200">
                  <c:v>30685</c:v>
                </c:pt>
                <c:pt idx="201">
                  <c:v>30686</c:v>
                </c:pt>
                <c:pt idx="202">
                  <c:v>30687</c:v>
                </c:pt>
                <c:pt idx="203">
                  <c:v>30690</c:v>
                </c:pt>
                <c:pt idx="204">
                  <c:v>30691</c:v>
                </c:pt>
                <c:pt idx="205">
                  <c:v>30692</c:v>
                </c:pt>
                <c:pt idx="206">
                  <c:v>30693</c:v>
                </c:pt>
                <c:pt idx="207">
                  <c:v>30694</c:v>
                </c:pt>
                <c:pt idx="208">
                  <c:v>30697</c:v>
                </c:pt>
                <c:pt idx="209">
                  <c:v>30698</c:v>
                </c:pt>
                <c:pt idx="210">
                  <c:v>30699</c:v>
                </c:pt>
                <c:pt idx="211">
                  <c:v>30700</c:v>
                </c:pt>
                <c:pt idx="212">
                  <c:v>30701</c:v>
                </c:pt>
                <c:pt idx="213">
                  <c:v>30704</c:v>
                </c:pt>
                <c:pt idx="214">
                  <c:v>30705</c:v>
                </c:pt>
                <c:pt idx="215">
                  <c:v>30706</c:v>
                </c:pt>
                <c:pt idx="216">
                  <c:v>30707</c:v>
                </c:pt>
                <c:pt idx="217">
                  <c:v>30708</c:v>
                </c:pt>
                <c:pt idx="218">
                  <c:v>30711</c:v>
                </c:pt>
                <c:pt idx="219">
                  <c:v>30712</c:v>
                </c:pt>
                <c:pt idx="220">
                  <c:v>30713</c:v>
                </c:pt>
                <c:pt idx="221">
                  <c:v>30714</c:v>
                </c:pt>
                <c:pt idx="222">
                  <c:v>30715</c:v>
                </c:pt>
                <c:pt idx="223">
                  <c:v>30718</c:v>
                </c:pt>
                <c:pt idx="224">
                  <c:v>30719</c:v>
                </c:pt>
                <c:pt idx="225">
                  <c:v>30720</c:v>
                </c:pt>
                <c:pt idx="226">
                  <c:v>30721</c:v>
                </c:pt>
                <c:pt idx="227">
                  <c:v>30722</c:v>
                </c:pt>
                <c:pt idx="228">
                  <c:v>30725</c:v>
                </c:pt>
                <c:pt idx="229">
                  <c:v>30726</c:v>
                </c:pt>
                <c:pt idx="230">
                  <c:v>30727</c:v>
                </c:pt>
                <c:pt idx="231">
                  <c:v>30728</c:v>
                </c:pt>
                <c:pt idx="232">
                  <c:v>30729</c:v>
                </c:pt>
                <c:pt idx="233">
                  <c:v>30733</c:v>
                </c:pt>
                <c:pt idx="234">
                  <c:v>30734</c:v>
                </c:pt>
                <c:pt idx="235">
                  <c:v>30735</c:v>
                </c:pt>
                <c:pt idx="236">
                  <c:v>30736</c:v>
                </c:pt>
                <c:pt idx="237">
                  <c:v>30739</c:v>
                </c:pt>
                <c:pt idx="238">
                  <c:v>30740</c:v>
                </c:pt>
                <c:pt idx="239">
                  <c:v>30741</c:v>
                </c:pt>
                <c:pt idx="240">
                  <c:v>30742</c:v>
                </c:pt>
                <c:pt idx="241">
                  <c:v>30743</c:v>
                </c:pt>
                <c:pt idx="242">
                  <c:v>30746</c:v>
                </c:pt>
                <c:pt idx="243">
                  <c:v>30747</c:v>
                </c:pt>
                <c:pt idx="244">
                  <c:v>30748</c:v>
                </c:pt>
                <c:pt idx="245">
                  <c:v>30749</c:v>
                </c:pt>
                <c:pt idx="246">
                  <c:v>30750</c:v>
                </c:pt>
                <c:pt idx="247">
                  <c:v>30753</c:v>
                </c:pt>
                <c:pt idx="248">
                  <c:v>30754</c:v>
                </c:pt>
                <c:pt idx="249">
                  <c:v>30755</c:v>
                </c:pt>
                <c:pt idx="250">
                  <c:v>30756</c:v>
                </c:pt>
                <c:pt idx="251">
                  <c:v>30757</c:v>
                </c:pt>
                <c:pt idx="252">
                  <c:v>30760</c:v>
                </c:pt>
                <c:pt idx="253">
                  <c:v>30761</c:v>
                </c:pt>
                <c:pt idx="254">
                  <c:v>30762</c:v>
                </c:pt>
                <c:pt idx="255">
                  <c:v>30763</c:v>
                </c:pt>
                <c:pt idx="256">
                  <c:v>30764</c:v>
                </c:pt>
                <c:pt idx="257">
                  <c:v>30767</c:v>
                </c:pt>
                <c:pt idx="258">
                  <c:v>30768</c:v>
                </c:pt>
                <c:pt idx="259">
                  <c:v>30769</c:v>
                </c:pt>
                <c:pt idx="260">
                  <c:v>30770</c:v>
                </c:pt>
                <c:pt idx="261">
                  <c:v>30771</c:v>
                </c:pt>
                <c:pt idx="262">
                  <c:v>30774</c:v>
                </c:pt>
                <c:pt idx="263">
                  <c:v>30775</c:v>
                </c:pt>
                <c:pt idx="264">
                  <c:v>30776</c:v>
                </c:pt>
                <c:pt idx="265">
                  <c:v>30777</c:v>
                </c:pt>
                <c:pt idx="266">
                  <c:v>30778</c:v>
                </c:pt>
                <c:pt idx="267">
                  <c:v>30781</c:v>
                </c:pt>
                <c:pt idx="268">
                  <c:v>30782</c:v>
                </c:pt>
                <c:pt idx="269">
                  <c:v>30783</c:v>
                </c:pt>
                <c:pt idx="270">
                  <c:v>30784</c:v>
                </c:pt>
                <c:pt idx="271">
                  <c:v>30785</c:v>
                </c:pt>
                <c:pt idx="272">
                  <c:v>30788</c:v>
                </c:pt>
                <c:pt idx="273">
                  <c:v>30789</c:v>
                </c:pt>
                <c:pt idx="274">
                  <c:v>30790</c:v>
                </c:pt>
                <c:pt idx="275">
                  <c:v>30791</c:v>
                </c:pt>
                <c:pt idx="276">
                  <c:v>30795</c:v>
                </c:pt>
                <c:pt idx="277">
                  <c:v>30796</c:v>
                </c:pt>
                <c:pt idx="278">
                  <c:v>30797</c:v>
                </c:pt>
                <c:pt idx="279">
                  <c:v>30798</c:v>
                </c:pt>
                <c:pt idx="280">
                  <c:v>30799</c:v>
                </c:pt>
                <c:pt idx="281">
                  <c:v>30802</c:v>
                </c:pt>
                <c:pt idx="282">
                  <c:v>30803</c:v>
                </c:pt>
                <c:pt idx="283">
                  <c:v>30804</c:v>
                </c:pt>
                <c:pt idx="284">
                  <c:v>30805</c:v>
                </c:pt>
                <c:pt idx="285">
                  <c:v>30806</c:v>
                </c:pt>
                <c:pt idx="286">
                  <c:v>30809</c:v>
                </c:pt>
                <c:pt idx="287">
                  <c:v>30810</c:v>
                </c:pt>
                <c:pt idx="288">
                  <c:v>30811</c:v>
                </c:pt>
                <c:pt idx="289">
                  <c:v>30812</c:v>
                </c:pt>
                <c:pt idx="290">
                  <c:v>30813</c:v>
                </c:pt>
                <c:pt idx="291">
                  <c:v>30816</c:v>
                </c:pt>
                <c:pt idx="292">
                  <c:v>30817</c:v>
                </c:pt>
                <c:pt idx="293">
                  <c:v>30818</c:v>
                </c:pt>
                <c:pt idx="294">
                  <c:v>30819</c:v>
                </c:pt>
                <c:pt idx="295">
                  <c:v>30820</c:v>
                </c:pt>
                <c:pt idx="296">
                  <c:v>30823</c:v>
                </c:pt>
                <c:pt idx="297">
                  <c:v>30824</c:v>
                </c:pt>
                <c:pt idx="298">
                  <c:v>30825</c:v>
                </c:pt>
                <c:pt idx="299">
                  <c:v>30826</c:v>
                </c:pt>
                <c:pt idx="300">
                  <c:v>30827</c:v>
                </c:pt>
                <c:pt idx="301">
                  <c:v>30831</c:v>
                </c:pt>
                <c:pt idx="302">
                  <c:v>30832</c:v>
                </c:pt>
                <c:pt idx="303">
                  <c:v>30833</c:v>
                </c:pt>
                <c:pt idx="304">
                  <c:v>30834</c:v>
                </c:pt>
                <c:pt idx="305">
                  <c:v>30837</c:v>
                </c:pt>
                <c:pt idx="306">
                  <c:v>30838</c:v>
                </c:pt>
                <c:pt idx="307">
                  <c:v>30839</c:v>
                </c:pt>
                <c:pt idx="308">
                  <c:v>30840</c:v>
                </c:pt>
                <c:pt idx="309">
                  <c:v>30841</c:v>
                </c:pt>
                <c:pt idx="310">
                  <c:v>30844</c:v>
                </c:pt>
                <c:pt idx="311">
                  <c:v>30845</c:v>
                </c:pt>
                <c:pt idx="312">
                  <c:v>30846</c:v>
                </c:pt>
                <c:pt idx="313">
                  <c:v>30847</c:v>
                </c:pt>
                <c:pt idx="314">
                  <c:v>30848</c:v>
                </c:pt>
                <c:pt idx="315">
                  <c:v>30851</c:v>
                </c:pt>
                <c:pt idx="316">
                  <c:v>30852</c:v>
                </c:pt>
                <c:pt idx="317">
                  <c:v>30853</c:v>
                </c:pt>
                <c:pt idx="318">
                  <c:v>30854</c:v>
                </c:pt>
                <c:pt idx="319">
                  <c:v>30855</c:v>
                </c:pt>
                <c:pt idx="320">
                  <c:v>30858</c:v>
                </c:pt>
                <c:pt idx="321">
                  <c:v>30859</c:v>
                </c:pt>
                <c:pt idx="322">
                  <c:v>30860</c:v>
                </c:pt>
                <c:pt idx="323">
                  <c:v>30861</c:v>
                </c:pt>
                <c:pt idx="324">
                  <c:v>30862</c:v>
                </c:pt>
                <c:pt idx="325">
                  <c:v>30865</c:v>
                </c:pt>
                <c:pt idx="326">
                  <c:v>30866</c:v>
                </c:pt>
                <c:pt idx="327">
                  <c:v>30868</c:v>
                </c:pt>
                <c:pt idx="328">
                  <c:v>30869</c:v>
                </c:pt>
                <c:pt idx="329">
                  <c:v>30872</c:v>
                </c:pt>
                <c:pt idx="330">
                  <c:v>30873</c:v>
                </c:pt>
                <c:pt idx="331">
                  <c:v>30874</c:v>
                </c:pt>
                <c:pt idx="332">
                  <c:v>30875</c:v>
                </c:pt>
                <c:pt idx="333">
                  <c:v>30876</c:v>
                </c:pt>
                <c:pt idx="334">
                  <c:v>30879</c:v>
                </c:pt>
                <c:pt idx="335">
                  <c:v>30880</c:v>
                </c:pt>
                <c:pt idx="336">
                  <c:v>30881</c:v>
                </c:pt>
                <c:pt idx="337">
                  <c:v>30882</c:v>
                </c:pt>
                <c:pt idx="338">
                  <c:v>30883</c:v>
                </c:pt>
                <c:pt idx="339">
                  <c:v>30886</c:v>
                </c:pt>
                <c:pt idx="340">
                  <c:v>30887</c:v>
                </c:pt>
                <c:pt idx="341">
                  <c:v>30888</c:v>
                </c:pt>
                <c:pt idx="342">
                  <c:v>30889</c:v>
                </c:pt>
                <c:pt idx="343">
                  <c:v>30890</c:v>
                </c:pt>
                <c:pt idx="344">
                  <c:v>30893</c:v>
                </c:pt>
                <c:pt idx="345">
                  <c:v>30894</c:v>
                </c:pt>
                <c:pt idx="346">
                  <c:v>30895</c:v>
                </c:pt>
                <c:pt idx="347">
                  <c:v>30896</c:v>
                </c:pt>
                <c:pt idx="348">
                  <c:v>30897</c:v>
                </c:pt>
                <c:pt idx="349">
                  <c:v>30900</c:v>
                </c:pt>
                <c:pt idx="350">
                  <c:v>30901</c:v>
                </c:pt>
                <c:pt idx="351">
                  <c:v>30902</c:v>
                </c:pt>
                <c:pt idx="352">
                  <c:v>30903</c:v>
                </c:pt>
                <c:pt idx="353">
                  <c:v>30904</c:v>
                </c:pt>
                <c:pt idx="354">
                  <c:v>30907</c:v>
                </c:pt>
                <c:pt idx="355">
                  <c:v>30908</c:v>
                </c:pt>
                <c:pt idx="356">
                  <c:v>30909</c:v>
                </c:pt>
                <c:pt idx="357">
                  <c:v>30910</c:v>
                </c:pt>
                <c:pt idx="358">
                  <c:v>30911</c:v>
                </c:pt>
                <c:pt idx="359">
                  <c:v>30914</c:v>
                </c:pt>
                <c:pt idx="360">
                  <c:v>30915</c:v>
                </c:pt>
                <c:pt idx="361">
                  <c:v>30916</c:v>
                </c:pt>
                <c:pt idx="362">
                  <c:v>30917</c:v>
                </c:pt>
                <c:pt idx="363">
                  <c:v>30918</c:v>
                </c:pt>
                <c:pt idx="364">
                  <c:v>30921</c:v>
                </c:pt>
                <c:pt idx="365">
                  <c:v>30922</c:v>
                </c:pt>
                <c:pt idx="366">
                  <c:v>30923</c:v>
                </c:pt>
                <c:pt idx="367">
                  <c:v>30924</c:v>
                </c:pt>
                <c:pt idx="368">
                  <c:v>30925</c:v>
                </c:pt>
                <c:pt idx="369">
                  <c:v>30929</c:v>
                </c:pt>
                <c:pt idx="370">
                  <c:v>30930</c:v>
                </c:pt>
                <c:pt idx="371">
                  <c:v>30931</c:v>
                </c:pt>
                <c:pt idx="372">
                  <c:v>30932</c:v>
                </c:pt>
                <c:pt idx="373">
                  <c:v>30935</c:v>
                </c:pt>
                <c:pt idx="374">
                  <c:v>30936</c:v>
                </c:pt>
                <c:pt idx="375">
                  <c:v>30937</c:v>
                </c:pt>
                <c:pt idx="376">
                  <c:v>30938</c:v>
                </c:pt>
                <c:pt idx="377">
                  <c:v>30939</c:v>
                </c:pt>
                <c:pt idx="378">
                  <c:v>30942</c:v>
                </c:pt>
                <c:pt idx="379">
                  <c:v>30943</c:v>
                </c:pt>
                <c:pt idx="380">
                  <c:v>30944</c:v>
                </c:pt>
                <c:pt idx="381">
                  <c:v>30945</c:v>
                </c:pt>
                <c:pt idx="382">
                  <c:v>30946</c:v>
                </c:pt>
                <c:pt idx="383">
                  <c:v>30949</c:v>
                </c:pt>
                <c:pt idx="384">
                  <c:v>30950</c:v>
                </c:pt>
                <c:pt idx="385">
                  <c:v>30951</c:v>
                </c:pt>
                <c:pt idx="386">
                  <c:v>30952</c:v>
                </c:pt>
                <c:pt idx="387">
                  <c:v>30953</c:v>
                </c:pt>
                <c:pt idx="388">
                  <c:v>30956</c:v>
                </c:pt>
                <c:pt idx="389">
                  <c:v>30957</c:v>
                </c:pt>
                <c:pt idx="390">
                  <c:v>30958</c:v>
                </c:pt>
                <c:pt idx="391">
                  <c:v>30959</c:v>
                </c:pt>
                <c:pt idx="392">
                  <c:v>30960</c:v>
                </c:pt>
                <c:pt idx="393">
                  <c:v>30963</c:v>
                </c:pt>
                <c:pt idx="394">
                  <c:v>30964</c:v>
                </c:pt>
                <c:pt idx="395">
                  <c:v>30965</c:v>
                </c:pt>
                <c:pt idx="396">
                  <c:v>30966</c:v>
                </c:pt>
                <c:pt idx="397">
                  <c:v>30967</c:v>
                </c:pt>
                <c:pt idx="398">
                  <c:v>30970</c:v>
                </c:pt>
                <c:pt idx="399">
                  <c:v>30971</c:v>
                </c:pt>
                <c:pt idx="400">
                  <c:v>30972</c:v>
                </c:pt>
                <c:pt idx="401">
                  <c:v>30973</c:v>
                </c:pt>
                <c:pt idx="402">
                  <c:v>30974</c:v>
                </c:pt>
                <c:pt idx="403">
                  <c:v>30977</c:v>
                </c:pt>
                <c:pt idx="404">
                  <c:v>30978</c:v>
                </c:pt>
                <c:pt idx="405">
                  <c:v>30979</c:v>
                </c:pt>
                <c:pt idx="406">
                  <c:v>30980</c:v>
                </c:pt>
                <c:pt idx="407">
                  <c:v>30981</c:v>
                </c:pt>
                <c:pt idx="408">
                  <c:v>30984</c:v>
                </c:pt>
                <c:pt idx="409">
                  <c:v>30985</c:v>
                </c:pt>
                <c:pt idx="410">
                  <c:v>30986</c:v>
                </c:pt>
                <c:pt idx="411">
                  <c:v>30987</c:v>
                </c:pt>
                <c:pt idx="412">
                  <c:v>30988</c:v>
                </c:pt>
                <c:pt idx="413">
                  <c:v>30991</c:v>
                </c:pt>
                <c:pt idx="414">
                  <c:v>30992</c:v>
                </c:pt>
                <c:pt idx="415">
                  <c:v>30993</c:v>
                </c:pt>
                <c:pt idx="416">
                  <c:v>30994</c:v>
                </c:pt>
                <c:pt idx="417">
                  <c:v>30995</c:v>
                </c:pt>
                <c:pt idx="418">
                  <c:v>30998</c:v>
                </c:pt>
                <c:pt idx="419">
                  <c:v>30999</c:v>
                </c:pt>
                <c:pt idx="420">
                  <c:v>31000</c:v>
                </c:pt>
                <c:pt idx="421">
                  <c:v>31001</c:v>
                </c:pt>
                <c:pt idx="422">
                  <c:v>31002</c:v>
                </c:pt>
                <c:pt idx="423">
                  <c:v>31005</c:v>
                </c:pt>
                <c:pt idx="424">
                  <c:v>31006</c:v>
                </c:pt>
                <c:pt idx="425">
                  <c:v>31007</c:v>
                </c:pt>
                <c:pt idx="426">
                  <c:v>31009</c:v>
                </c:pt>
                <c:pt idx="427">
                  <c:v>31012</c:v>
                </c:pt>
                <c:pt idx="428">
                  <c:v>31013</c:v>
                </c:pt>
                <c:pt idx="429">
                  <c:v>31014</c:v>
                </c:pt>
                <c:pt idx="430">
                  <c:v>31015</c:v>
                </c:pt>
                <c:pt idx="431">
                  <c:v>31016</c:v>
                </c:pt>
                <c:pt idx="432">
                  <c:v>31019</c:v>
                </c:pt>
                <c:pt idx="433">
                  <c:v>31020</c:v>
                </c:pt>
                <c:pt idx="434">
                  <c:v>31021</c:v>
                </c:pt>
                <c:pt idx="435">
                  <c:v>31022</c:v>
                </c:pt>
                <c:pt idx="436">
                  <c:v>31023</c:v>
                </c:pt>
                <c:pt idx="437">
                  <c:v>31026</c:v>
                </c:pt>
                <c:pt idx="438">
                  <c:v>31027</c:v>
                </c:pt>
                <c:pt idx="439">
                  <c:v>31028</c:v>
                </c:pt>
                <c:pt idx="440">
                  <c:v>31029</c:v>
                </c:pt>
                <c:pt idx="441">
                  <c:v>31030</c:v>
                </c:pt>
                <c:pt idx="442">
                  <c:v>31033</c:v>
                </c:pt>
                <c:pt idx="443">
                  <c:v>31034</c:v>
                </c:pt>
                <c:pt idx="444">
                  <c:v>31035</c:v>
                </c:pt>
                <c:pt idx="445">
                  <c:v>31036</c:v>
                </c:pt>
                <c:pt idx="446">
                  <c:v>31037</c:v>
                </c:pt>
                <c:pt idx="447">
                  <c:v>31040</c:v>
                </c:pt>
                <c:pt idx="448">
                  <c:v>31042</c:v>
                </c:pt>
                <c:pt idx="449">
                  <c:v>31043</c:v>
                </c:pt>
                <c:pt idx="450">
                  <c:v>31044</c:v>
                </c:pt>
                <c:pt idx="451">
                  <c:v>31047</c:v>
                </c:pt>
                <c:pt idx="452">
                  <c:v>31049</c:v>
                </c:pt>
                <c:pt idx="453">
                  <c:v>31050</c:v>
                </c:pt>
                <c:pt idx="454">
                  <c:v>31051</c:v>
                </c:pt>
                <c:pt idx="455">
                  <c:v>31054</c:v>
                </c:pt>
                <c:pt idx="456">
                  <c:v>31055</c:v>
                </c:pt>
                <c:pt idx="457">
                  <c:v>31056</c:v>
                </c:pt>
                <c:pt idx="458">
                  <c:v>31057</c:v>
                </c:pt>
                <c:pt idx="459">
                  <c:v>31058</c:v>
                </c:pt>
                <c:pt idx="460">
                  <c:v>31061</c:v>
                </c:pt>
                <c:pt idx="461">
                  <c:v>31062</c:v>
                </c:pt>
                <c:pt idx="462">
                  <c:v>31063</c:v>
                </c:pt>
                <c:pt idx="463">
                  <c:v>31064</c:v>
                </c:pt>
                <c:pt idx="464">
                  <c:v>31065</c:v>
                </c:pt>
                <c:pt idx="465">
                  <c:v>31068</c:v>
                </c:pt>
                <c:pt idx="466">
                  <c:v>31069</c:v>
                </c:pt>
                <c:pt idx="467">
                  <c:v>31070</c:v>
                </c:pt>
                <c:pt idx="468">
                  <c:v>31071</c:v>
                </c:pt>
                <c:pt idx="469">
                  <c:v>31072</c:v>
                </c:pt>
                <c:pt idx="470">
                  <c:v>31075</c:v>
                </c:pt>
                <c:pt idx="471">
                  <c:v>31076</c:v>
                </c:pt>
                <c:pt idx="472">
                  <c:v>31077</c:v>
                </c:pt>
                <c:pt idx="473">
                  <c:v>31078</c:v>
                </c:pt>
                <c:pt idx="474">
                  <c:v>31079</c:v>
                </c:pt>
                <c:pt idx="475">
                  <c:v>31082</c:v>
                </c:pt>
                <c:pt idx="476">
                  <c:v>31083</c:v>
                </c:pt>
                <c:pt idx="477">
                  <c:v>31084</c:v>
                </c:pt>
                <c:pt idx="478">
                  <c:v>31085</c:v>
                </c:pt>
                <c:pt idx="479">
                  <c:v>31086</c:v>
                </c:pt>
                <c:pt idx="480">
                  <c:v>31089</c:v>
                </c:pt>
                <c:pt idx="481">
                  <c:v>31090</c:v>
                </c:pt>
                <c:pt idx="482">
                  <c:v>31091</c:v>
                </c:pt>
                <c:pt idx="483">
                  <c:v>31092</c:v>
                </c:pt>
                <c:pt idx="484">
                  <c:v>31093</c:v>
                </c:pt>
                <c:pt idx="485">
                  <c:v>31097</c:v>
                </c:pt>
                <c:pt idx="486">
                  <c:v>31098</c:v>
                </c:pt>
                <c:pt idx="487">
                  <c:v>31099</c:v>
                </c:pt>
                <c:pt idx="488">
                  <c:v>31100</c:v>
                </c:pt>
                <c:pt idx="489">
                  <c:v>31103</c:v>
                </c:pt>
                <c:pt idx="490">
                  <c:v>31104</c:v>
                </c:pt>
                <c:pt idx="491">
                  <c:v>31105</c:v>
                </c:pt>
                <c:pt idx="492">
                  <c:v>31106</c:v>
                </c:pt>
                <c:pt idx="493">
                  <c:v>31107</c:v>
                </c:pt>
                <c:pt idx="494">
                  <c:v>31110</c:v>
                </c:pt>
                <c:pt idx="495">
                  <c:v>31111</c:v>
                </c:pt>
                <c:pt idx="496">
                  <c:v>31112</c:v>
                </c:pt>
                <c:pt idx="497">
                  <c:v>31113</c:v>
                </c:pt>
                <c:pt idx="498">
                  <c:v>31114</c:v>
                </c:pt>
                <c:pt idx="499">
                  <c:v>31117</c:v>
                </c:pt>
                <c:pt idx="500">
                  <c:v>31118</c:v>
                </c:pt>
                <c:pt idx="501">
                  <c:v>31119</c:v>
                </c:pt>
                <c:pt idx="502">
                  <c:v>31120</c:v>
                </c:pt>
                <c:pt idx="503">
                  <c:v>31121</c:v>
                </c:pt>
                <c:pt idx="504">
                  <c:v>31124</c:v>
                </c:pt>
                <c:pt idx="505">
                  <c:v>31125</c:v>
                </c:pt>
                <c:pt idx="506">
                  <c:v>31126</c:v>
                </c:pt>
                <c:pt idx="507">
                  <c:v>31127</c:v>
                </c:pt>
                <c:pt idx="508">
                  <c:v>31128</c:v>
                </c:pt>
                <c:pt idx="509">
                  <c:v>31131</c:v>
                </c:pt>
                <c:pt idx="510">
                  <c:v>31132</c:v>
                </c:pt>
                <c:pt idx="511">
                  <c:v>31133</c:v>
                </c:pt>
                <c:pt idx="512">
                  <c:v>31134</c:v>
                </c:pt>
                <c:pt idx="513">
                  <c:v>31135</c:v>
                </c:pt>
                <c:pt idx="514">
                  <c:v>31138</c:v>
                </c:pt>
                <c:pt idx="515">
                  <c:v>31139</c:v>
                </c:pt>
                <c:pt idx="516">
                  <c:v>31140</c:v>
                </c:pt>
                <c:pt idx="517">
                  <c:v>31141</c:v>
                </c:pt>
                <c:pt idx="518">
                  <c:v>31145</c:v>
                </c:pt>
                <c:pt idx="519">
                  <c:v>31146</c:v>
                </c:pt>
                <c:pt idx="520">
                  <c:v>31147</c:v>
                </c:pt>
                <c:pt idx="521">
                  <c:v>31148</c:v>
                </c:pt>
                <c:pt idx="522">
                  <c:v>31149</c:v>
                </c:pt>
                <c:pt idx="523">
                  <c:v>31152</c:v>
                </c:pt>
                <c:pt idx="524">
                  <c:v>31153</c:v>
                </c:pt>
                <c:pt idx="525">
                  <c:v>31154</c:v>
                </c:pt>
                <c:pt idx="526">
                  <c:v>31155</c:v>
                </c:pt>
                <c:pt idx="527">
                  <c:v>31156</c:v>
                </c:pt>
                <c:pt idx="528">
                  <c:v>31159</c:v>
                </c:pt>
                <c:pt idx="529">
                  <c:v>31160</c:v>
                </c:pt>
                <c:pt idx="530">
                  <c:v>31161</c:v>
                </c:pt>
                <c:pt idx="531">
                  <c:v>31162</c:v>
                </c:pt>
                <c:pt idx="532">
                  <c:v>31163</c:v>
                </c:pt>
                <c:pt idx="533">
                  <c:v>31166</c:v>
                </c:pt>
                <c:pt idx="534">
                  <c:v>31167</c:v>
                </c:pt>
                <c:pt idx="535">
                  <c:v>31168</c:v>
                </c:pt>
                <c:pt idx="536">
                  <c:v>31169</c:v>
                </c:pt>
                <c:pt idx="537">
                  <c:v>31170</c:v>
                </c:pt>
                <c:pt idx="538">
                  <c:v>31173</c:v>
                </c:pt>
                <c:pt idx="539">
                  <c:v>31174</c:v>
                </c:pt>
                <c:pt idx="540">
                  <c:v>31175</c:v>
                </c:pt>
                <c:pt idx="541">
                  <c:v>31176</c:v>
                </c:pt>
                <c:pt idx="542">
                  <c:v>31177</c:v>
                </c:pt>
                <c:pt idx="543">
                  <c:v>31180</c:v>
                </c:pt>
                <c:pt idx="544">
                  <c:v>31181</c:v>
                </c:pt>
                <c:pt idx="545">
                  <c:v>31182</c:v>
                </c:pt>
                <c:pt idx="546">
                  <c:v>31183</c:v>
                </c:pt>
                <c:pt idx="547">
                  <c:v>31184</c:v>
                </c:pt>
                <c:pt idx="548">
                  <c:v>31187</c:v>
                </c:pt>
                <c:pt idx="549">
                  <c:v>31188</c:v>
                </c:pt>
                <c:pt idx="550">
                  <c:v>31189</c:v>
                </c:pt>
                <c:pt idx="551">
                  <c:v>31190</c:v>
                </c:pt>
                <c:pt idx="552">
                  <c:v>31191</c:v>
                </c:pt>
                <c:pt idx="553">
                  <c:v>31195</c:v>
                </c:pt>
                <c:pt idx="554">
                  <c:v>31196</c:v>
                </c:pt>
                <c:pt idx="555">
                  <c:v>31197</c:v>
                </c:pt>
                <c:pt idx="556">
                  <c:v>31198</c:v>
                </c:pt>
                <c:pt idx="557">
                  <c:v>31201</c:v>
                </c:pt>
                <c:pt idx="558">
                  <c:v>31202</c:v>
                </c:pt>
                <c:pt idx="559">
                  <c:v>31203</c:v>
                </c:pt>
                <c:pt idx="560">
                  <c:v>31204</c:v>
                </c:pt>
                <c:pt idx="561">
                  <c:v>31205</c:v>
                </c:pt>
                <c:pt idx="562">
                  <c:v>31208</c:v>
                </c:pt>
                <c:pt idx="563">
                  <c:v>31209</c:v>
                </c:pt>
                <c:pt idx="564">
                  <c:v>31210</c:v>
                </c:pt>
                <c:pt idx="565">
                  <c:v>31211</c:v>
                </c:pt>
                <c:pt idx="566">
                  <c:v>31212</c:v>
                </c:pt>
                <c:pt idx="567">
                  <c:v>31215</c:v>
                </c:pt>
                <c:pt idx="568">
                  <c:v>31216</c:v>
                </c:pt>
                <c:pt idx="569">
                  <c:v>31217</c:v>
                </c:pt>
                <c:pt idx="570">
                  <c:v>31218</c:v>
                </c:pt>
                <c:pt idx="571">
                  <c:v>31219</c:v>
                </c:pt>
                <c:pt idx="572">
                  <c:v>31222</c:v>
                </c:pt>
                <c:pt idx="573">
                  <c:v>31223</c:v>
                </c:pt>
                <c:pt idx="574">
                  <c:v>31224</c:v>
                </c:pt>
                <c:pt idx="575">
                  <c:v>31225</c:v>
                </c:pt>
                <c:pt idx="576">
                  <c:v>31226</c:v>
                </c:pt>
                <c:pt idx="577">
                  <c:v>31229</c:v>
                </c:pt>
                <c:pt idx="578">
                  <c:v>31230</c:v>
                </c:pt>
                <c:pt idx="579">
                  <c:v>31231</c:v>
                </c:pt>
                <c:pt idx="580">
                  <c:v>31233</c:v>
                </c:pt>
                <c:pt idx="581">
                  <c:v>31236</c:v>
                </c:pt>
                <c:pt idx="582">
                  <c:v>31237</c:v>
                </c:pt>
                <c:pt idx="583">
                  <c:v>31238</c:v>
                </c:pt>
                <c:pt idx="584">
                  <c:v>31239</c:v>
                </c:pt>
                <c:pt idx="585">
                  <c:v>31240</c:v>
                </c:pt>
                <c:pt idx="586">
                  <c:v>31243</c:v>
                </c:pt>
                <c:pt idx="587">
                  <c:v>31244</c:v>
                </c:pt>
                <c:pt idx="588">
                  <c:v>31245</c:v>
                </c:pt>
                <c:pt idx="589">
                  <c:v>31246</c:v>
                </c:pt>
                <c:pt idx="590">
                  <c:v>31247</c:v>
                </c:pt>
                <c:pt idx="591">
                  <c:v>31250</c:v>
                </c:pt>
                <c:pt idx="592">
                  <c:v>31251</c:v>
                </c:pt>
                <c:pt idx="593">
                  <c:v>31252</c:v>
                </c:pt>
                <c:pt idx="594">
                  <c:v>31253</c:v>
                </c:pt>
                <c:pt idx="595">
                  <c:v>31254</c:v>
                </c:pt>
                <c:pt idx="596">
                  <c:v>31257</c:v>
                </c:pt>
                <c:pt idx="597">
                  <c:v>31258</c:v>
                </c:pt>
                <c:pt idx="598">
                  <c:v>31259</c:v>
                </c:pt>
                <c:pt idx="599">
                  <c:v>31260</c:v>
                </c:pt>
                <c:pt idx="600">
                  <c:v>31261</c:v>
                </c:pt>
                <c:pt idx="601">
                  <c:v>31264</c:v>
                </c:pt>
                <c:pt idx="602">
                  <c:v>31265</c:v>
                </c:pt>
                <c:pt idx="603">
                  <c:v>31266</c:v>
                </c:pt>
                <c:pt idx="604">
                  <c:v>31267</c:v>
                </c:pt>
                <c:pt idx="605">
                  <c:v>31268</c:v>
                </c:pt>
                <c:pt idx="606">
                  <c:v>31271</c:v>
                </c:pt>
                <c:pt idx="607">
                  <c:v>31272</c:v>
                </c:pt>
                <c:pt idx="608">
                  <c:v>31273</c:v>
                </c:pt>
                <c:pt idx="609">
                  <c:v>31274</c:v>
                </c:pt>
                <c:pt idx="610">
                  <c:v>31275</c:v>
                </c:pt>
                <c:pt idx="611">
                  <c:v>31278</c:v>
                </c:pt>
                <c:pt idx="612">
                  <c:v>31279</c:v>
                </c:pt>
                <c:pt idx="613">
                  <c:v>31280</c:v>
                </c:pt>
                <c:pt idx="614">
                  <c:v>31281</c:v>
                </c:pt>
                <c:pt idx="615">
                  <c:v>31282</c:v>
                </c:pt>
                <c:pt idx="616">
                  <c:v>31285</c:v>
                </c:pt>
                <c:pt idx="617">
                  <c:v>31286</c:v>
                </c:pt>
                <c:pt idx="618">
                  <c:v>31287</c:v>
                </c:pt>
                <c:pt idx="619">
                  <c:v>31288</c:v>
                </c:pt>
                <c:pt idx="620">
                  <c:v>31289</c:v>
                </c:pt>
                <c:pt idx="621">
                  <c:v>31293</c:v>
                </c:pt>
                <c:pt idx="622">
                  <c:v>31294</c:v>
                </c:pt>
                <c:pt idx="623">
                  <c:v>31295</c:v>
                </c:pt>
                <c:pt idx="624">
                  <c:v>31296</c:v>
                </c:pt>
                <c:pt idx="625">
                  <c:v>31299</c:v>
                </c:pt>
                <c:pt idx="626">
                  <c:v>31300</c:v>
                </c:pt>
                <c:pt idx="627">
                  <c:v>31301</c:v>
                </c:pt>
                <c:pt idx="628">
                  <c:v>31302</c:v>
                </c:pt>
                <c:pt idx="629">
                  <c:v>31303</c:v>
                </c:pt>
                <c:pt idx="630">
                  <c:v>31306</c:v>
                </c:pt>
                <c:pt idx="631">
                  <c:v>31307</c:v>
                </c:pt>
                <c:pt idx="632">
                  <c:v>31308</c:v>
                </c:pt>
                <c:pt idx="633">
                  <c:v>31309</c:v>
                </c:pt>
                <c:pt idx="634">
                  <c:v>31310</c:v>
                </c:pt>
                <c:pt idx="635">
                  <c:v>31313</c:v>
                </c:pt>
                <c:pt idx="636">
                  <c:v>31314</c:v>
                </c:pt>
                <c:pt idx="637">
                  <c:v>31315</c:v>
                </c:pt>
                <c:pt idx="638">
                  <c:v>31316</c:v>
                </c:pt>
                <c:pt idx="639">
                  <c:v>31320</c:v>
                </c:pt>
                <c:pt idx="640">
                  <c:v>31321</c:v>
                </c:pt>
                <c:pt idx="641">
                  <c:v>31322</c:v>
                </c:pt>
                <c:pt idx="642">
                  <c:v>31323</c:v>
                </c:pt>
                <c:pt idx="643">
                  <c:v>31324</c:v>
                </c:pt>
                <c:pt idx="644">
                  <c:v>31327</c:v>
                </c:pt>
                <c:pt idx="645">
                  <c:v>31328</c:v>
                </c:pt>
                <c:pt idx="646">
                  <c:v>31329</c:v>
                </c:pt>
                <c:pt idx="647">
                  <c:v>31330</c:v>
                </c:pt>
                <c:pt idx="648">
                  <c:v>31331</c:v>
                </c:pt>
                <c:pt idx="649">
                  <c:v>31334</c:v>
                </c:pt>
                <c:pt idx="650">
                  <c:v>31335</c:v>
                </c:pt>
                <c:pt idx="651">
                  <c:v>31336</c:v>
                </c:pt>
                <c:pt idx="652">
                  <c:v>31337</c:v>
                </c:pt>
                <c:pt idx="653">
                  <c:v>31338</c:v>
                </c:pt>
                <c:pt idx="654">
                  <c:v>31341</c:v>
                </c:pt>
                <c:pt idx="655">
                  <c:v>31342</c:v>
                </c:pt>
                <c:pt idx="656">
                  <c:v>31343</c:v>
                </c:pt>
                <c:pt idx="657">
                  <c:v>31344</c:v>
                </c:pt>
                <c:pt idx="658">
                  <c:v>31345</c:v>
                </c:pt>
                <c:pt idx="659">
                  <c:v>31348</c:v>
                </c:pt>
                <c:pt idx="660">
                  <c:v>31349</c:v>
                </c:pt>
                <c:pt idx="661">
                  <c:v>31350</c:v>
                </c:pt>
                <c:pt idx="662">
                  <c:v>31351</c:v>
                </c:pt>
                <c:pt idx="663">
                  <c:v>31352</c:v>
                </c:pt>
                <c:pt idx="664">
                  <c:v>31355</c:v>
                </c:pt>
                <c:pt idx="665">
                  <c:v>31356</c:v>
                </c:pt>
                <c:pt idx="666">
                  <c:v>31357</c:v>
                </c:pt>
                <c:pt idx="667">
                  <c:v>31358</c:v>
                </c:pt>
                <c:pt idx="668">
                  <c:v>31359</c:v>
                </c:pt>
                <c:pt idx="669">
                  <c:v>31362</c:v>
                </c:pt>
                <c:pt idx="670">
                  <c:v>31363</c:v>
                </c:pt>
                <c:pt idx="671">
                  <c:v>31364</c:v>
                </c:pt>
                <c:pt idx="672">
                  <c:v>31365</c:v>
                </c:pt>
                <c:pt idx="673">
                  <c:v>31366</c:v>
                </c:pt>
                <c:pt idx="674">
                  <c:v>31369</c:v>
                </c:pt>
                <c:pt idx="675">
                  <c:v>31370</c:v>
                </c:pt>
                <c:pt idx="676">
                  <c:v>31371</c:v>
                </c:pt>
                <c:pt idx="677">
                  <c:v>31372</c:v>
                </c:pt>
                <c:pt idx="678">
                  <c:v>31373</c:v>
                </c:pt>
                <c:pt idx="679">
                  <c:v>31376</c:v>
                </c:pt>
                <c:pt idx="680">
                  <c:v>31377</c:v>
                </c:pt>
                <c:pt idx="681">
                  <c:v>31378</c:v>
                </c:pt>
                <c:pt idx="682">
                  <c:v>31380</c:v>
                </c:pt>
                <c:pt idx="683">
                  <c:v>31383</c:v>
                </c:pt>
                <c:pt idx="684">
                  <c:v>31384</c:v>
                </c:pt>
                <c:pt idx="685">
                  <c:v>31385</c:v>
                </c:pt>
                <c:pt idx="686">
                  <c:v>31386</c:v>
                </c:pt>
                <c:pt idx="687">
                  <c:v>31387</c:v>
                </c:pt>
                <c:pt idx="688">
                  <c:v>31390</c:v>
                </c:pt>
                <c:pt idx="689">
                  <c:v>31391</c:v>
                </c:pt>
                <c:pt idx="690">
                  <c:v>31392</c:v>
                </c:pt>
                <c:pt idx="691">
                  <c:v>31393</c:v>
                </c:pt>
                <c:pt idx="692">
                  <c:v>31394</c:v>
                </c:pt>
                <c:pt idx="693">
                  <c:v>31397</c:v>
                </c:pt>
                <c:pt idx="694">
                  <c:v>31398</c:v>
                </c:pt>
                <c:pt idx="695">
                  <c:v>31399</c:v>
                </c:pt>
                <c:pt idx="696">
                  <c:v>31400</c:v>
                </c:pt>
                <c:pt idx="697">
                  <c:v>31401</c:v>
                </c:pt>
                <c:pt idx="698">
                  <c:v>31404</c:v>
                </c:pt>
                <c:pt idx="699">
                  <c:v>31405</c:v>
                </c:pt>
                <c:pt idx="700">
                  <c:v>31407</c:v>
                </c:pt>
                <c:pt idx="701">
                  <c:v>31408</c:v>
                </c:pt>
                <c:pt idx="702">
                  <c:v>31411</c:v>
                </c:pt>
                <c:pt idx="703">
                  <c:v>31412</c:v>
                </c:pt>
                <c:pt idx="704">
                  <c:v>31414</c:v>
                </c:pt>
                <c:pt idx="705">
                  <c:v>31415</c:v>
                </c:pt>
                <c:pt idx="706">
                  <c:v>31418</c:v>
                </c:pt>
                <c:pt idx="707">
                  <c:v>31419</c:v>
                </c:pt>
                <c:pt idx="708">
                  <c:v>31420</c:v>
                </c:pt>
                <c:pt idx="709">
                  <c:v>31421</c:v>
                </c:pt>
                <c:pt idx="710">
                  <c:v>31422</c:v>
                </c:pt>
                <c:pt idx="711">
                  <c:v>31425</c:v>
                </c:pt>
                <c:pt idx="712">
                  <c:v>31426</c:v>
                </c:pt>
                <c:pt idx="713">
                  <c:v>31427</c:v>
                </c:pt>
                <c:pt idx="714">
                  <c:v>31428</c:v>
                </c:pt>
                <c:pt idx="715">
                  <c:v>31429</c:v>
                </c:pt>
                <c:pt idx="716">
                  <c:v>31432</c:v>
                </c:pt>
                <c:pt idx="717">
                  <c:v>31433</c:v>
                </c:pt>
                <c:pt idx="718">
                  <c:v>31434</c:v>
                </c:pt>
                <c:pt idx="719">
                  <c:v>31435</c:v>
                </c:pt>
                <c:pt idx="720">
                  <c:v>31436</c:v>
                </c:pt>
                <c:pt idx="721">
                  <c:v>31439</c:v>
                </c:pt>
                <c:pt idx="722">
                  <c:v>31440</c:v>
                </c:pt>
                <c:pt idx="723">
                  <c:v>31441</c:v>
                </c:pt>
                <c:pt idx="724">
                  <c:v>31442</c:v>
                </c:pt>
                <c:pt idx="725">
                  <c:v>31443</c:v>
                </c:pt>
                <c:pt idx="726">
                  <c:v>31446</c:v>
                </c:pt>
                <c:pt idx="727">
                  <c:v>31447</c:v>
                </c:pt>
                <c:pt idx="728">
                  <c:v>31448</c:v>
                </c:pt>
                <c:pt idx="729">
                  <c:v>31449</c:v>
                </c:pt>
                <c:pt idx="730">
                  <c:v>31450</c:v>
                </c:pt>
                <c:pt idx="731">
                  <c:v>31453</c:v>
                </c:pt>
                <c:pt idx="732">
                  <c:v>31454</c:v>
                </c:pt>
                <c:pt idx="733">
                  <c:v>31455</c:v>
                </c:pt>
                <c:pt idx="734">
                  <c:v>31456</c:v>
                </c:pt>
                <c:pt idx="735">
                  <c:v>31457</c:v>
                </c:pt>
                <c:pt idx="736">
                  <c:v>31461</c:v>
                </c:pt>
                <c:pt idx="737">
                  <c:v>31462</c:v>
                </c:pt>
                <c:pt idx="738">
                  <c:v>31463</c:v>
                </c:pt>
                <c:pt idx="739">
                  <c:v>31464</c:v>
                </c:pt>
                <c:pt idx="740">
                  <c:v>31467</c:v>
                </c:pt>
                <c:pt idx="741">
                  <c:v>31468</c:v>
                </c:pt>
                <c:pt idx="742">
                  <c:v>31469</c:v>
                </c:pt>
                <c:pt idx="743">
                  <c:v>31470</c:v>
                </c:pt>
                <c:pt idx="744">
                  <c:v>31471</c:v>
                </c:pt>
                <c:pt idx="745">
                  <c:v>31474</c:v>
                </c:pt>
                <c:pt idx="746">
                  <c:v>31475</c:v>
                </c:pt>
                <c:pt idx="747">
                  <c:v>31476</c:v>
                </c:pt>
                <c:pt idx="748">
                  <c:v>31477</c:v>
                </c:pt>
                <c:pt idx="749">
                  <c:v>31478</c:v>
                </c:pt>
                <c:pt idx="750">
                  <c:v>31481</c:v>
                </c:pt>
                <c:pt idx="751">
                  <c:v>31482</c:v>
                </c:pt>
                <c:pt idx="752">
                  <c:v>31483</c:v>
                </c:pt>
                <c:pt idx="753">
                  <c:v>31484</c:v>
                </c:pt>
                <c:pt idx="754">
                  <c:v>31485</c:v>
                </c:pt>
                <c:pt idx="755">
                  <c:v>31488</c:v>
                </c:pt>
                <c:pt idx="756">
                  <c:v>31489</c:v>
                </c:pt>
                <c:pt idx="757">
                  <c:v>31490</c:v>
                </c:pt>
                <c:pt idx="758">
                  <c:v>31491</c:v>
                </c:pt>
                <c:pt idx="759">
                  <c:v>31492</c:v>
                </c:pt>
                <c:pt idx="760">
                  <c:v>31495</c:v>
                </c:pt>
                <c:pt idx="761">
                  <c:v>31496</c:v>
                </c:pt>
                <c:pt idx="762">
                  <c:v>31497</c:v>
                </c:pt>
                <c:pt idx="763">
                  <c:v>31498</c:v>
                </c:pt>
                <c:pt idx="764">
                  <c:v>31502</c:v>
                </c:pt>
                <c:pt idx="765">
                  <c:v>31503</c:v>
                </c:pt>
                <c:pt idx="766">
                  <c:v>31504</c:v>
                </c:pt>
                <c:pt idx="767">
                  <c:v>31505</c:v>
                </c:pt>
                <c:pt idx="768">
                  <c:v>31506</c:v>
                </c:pt>
                <c:pt idx="769">
                  <c:v>31509</c:v>
                </c:pt>
                <c:pt idx="770">
                  <c:v>31510</c:v>
                </c:pt>
                <c:pt idx="771">
                  <c:v>31511</c:v>
                </c:pt>
                <c:pt idx="772">
                  <c:v>31512</c:v>
                </c:pt>
                <c:pt idx="773">
                  <c:v>31513</c:v>
                </c:pt>
                <c:pt idx="774">
                  <c:v>31516</c:v>
                </c:pt>
                <c:pt idx="775">
                  <c:v>31517</c:v>
                </c:pt>
                <c:pt idx="776">
                  <c:v>31518</c:v>
                </c:pt>
                <c:pt idx="777">
                  <c:v>31519</c:v>
                </c:pt>
                <c:pt idx="778">
                  <c:v>31520</c:v>
                </c:pt>
                <c:pt idx="779">
                  <c:v>31523</c:v>
                </c:pt>
                <c:pt idx="780">
                  <c:v>31524</c:v>
                </c:pt>
                <c:pt idx="781">
                  <c:v>31525</c:v>
                </c:pt>
                <c:pt idx="782">
                  <c:v>31526</c:v>
                </c:pt>
                <c:pt idx="783">
                  <c:v>31527</c:v>
                </c:pt>
                <c:pt idx="784">
                  <c:v>31530</c:v>
                </c:pt>
                <c:pt idx="785">
                  <c:v>31531</c:v>
                </c:pt>
                <c:pt idx="786">
                  <c:v>31532</c:v>
                </c:pt>
                <c:pt idx="787">
                  <c:v>31533</c:v>
                </c:pt>
                <c:pt idx="788">
                  <c:v>31534</c:v>
                </c:pt>
                <c:pt idx="789">
                  <c:v>31537</c:v>
                </c:pt>
                <c:pt idx="790">
                  <c:v>31538</c:v>
                </c:pt>
                <c:pt idx="791">
                  <c:v>31539</c:v>
                </c:pt>
                <c:pt idx="792">
                  <c:v>31540</c:v>
                </c:pt>
                <c:pt idx="793">
                  <c:v>31541</c:v>
                </c:pt>
                <c:pt idx="794">
                  <c:v>31544</c:v>
                </c:pt>
                <c:pt idx="795">
                  <c:v>31545</c:v>
                </c:pt>
                <c:pt idx="796">
                  <c:v>31546</c:v>
                </c:pt>
                <c:pt idx="797">
                  <c:v>31547</c:v>
                </c:pt>
                <c:pt idx="798">
                  <c:v>31548</c:v>
                </c:pt>
                <c:pt idx="799">
                  <c:v>31551</c:v>
                </c:pt>
                <c:pt idx="800">
                  <c:v>31552</c:v>
                </c:pt>
                <c:pt idx="801">
                  <c:v>31553</c:v>
                </c:pt>
                <c:pt idx="802">
                  <c:v>31554</c:v>
                </c:pt>
                <c:pt idx="803">
                  <c:v>31555</c:v>
                </c:pt>
                <c:pt idx="804">
                  <c:v>31559</c:v>
                </c:pt>
                <c:pt idx="805">
                  <c:v>31560</c:v>
                </c:pt>
                <c:pt idx="806">
                  <c:v>31561</c:v>
                </c:pt>
                <c:pt idx="807">
                  <c:v>31562</c:v>
                </c:pt>
                <c:pt idx="808">
                  <c:v>31565</c:v>
                </c:pt>
                <c:pt idx="809">
                  <c:v>31566</c:v>
                </c:pt>
                <c:pt idx="810">
                  <c:v>31567</c:v>
                </c:pt>
                <c:pt idx="811">
                  <c:v>31568</c:v>
                </c:pt>
                <c:pt idx="812">
                  <c:v>31569</c:v>
                </c:pt>
                <c:pt idx="813">
                  <c:v>31572</c:v>
                </c:pt>
                <c:pt idx="814">
                  <c:v>31573</c:v>
                </c:pt>
                <c:pt idx="815">
                  <c:v>31574</c:v>
                </c:pt>
                <c:pt idx="816">
                  <c:v>31575</c:v>
                </c:pt>
                <c:pt idx="817">
                  <c:v>31576</c:v>
                </c:pt>
                <c:pt idx="818">
                  <c:v>31579</c:v>
                </c:pt>
                <c:pt idx="819">
                  <c:v>31580</c:v>
                </c:pt>
                <c:pt idx="820">
                  <c:v>31581</c:v>
                </c:pt>
                <c:pt idx="821">
                  <c:v>31582</c:v>
                </c:pt>
                <c:pt idx="822">
                  <c:v>31583</c:v>
                </c:pt>
                <c:pt idx="823">
                  <c:v>31586</c:v>
                </c:pt>
                <c:pt idx="824">
                  <c:v>31587</c:v>
                </c:pt>
                <c:pt idx="825">
                  <c:v>31588</c:v>
                </c:pt>
                <c:pt idx="826">
                  <c:v>31589</c:v>
                </c:pt>
                <c:pt idx="827">
                  <c:v>31590</c:v>
                </c:pt>
                <c:pt idx="828">
                  <c:v>31593</c:v>
                </c:pt>
                <c:pt idx="829">
                  <c:v>31594</c:v>
                </c:pt>
                <c:pt idx="830">
                  <c:v>31595</c:v>
                </c:pt>
                <c:pt idx="831">
                  <c:v>31596</c:v>
                </c:pt>
                <c:pt idx="832">
                  <c:v>31600</c:v>
                </c:pt>
                <c:pt idx="833">
                  <c:v>31601</c:v>
                </c:pt>
                <c:pt idx="834">
                  <c:v>31602</c:v>
                </c:pt>
                <c:pt idx="835">
                  <c:v>31603</c:v>
                </c:pt>
                <c:pt idx="836">
                  <c:v>31604</c:v>
                </c:pt>
                <c:pt idx="837">
                  <c:v>31607</c:v>
                </c:pt>
                <c:pt idx="838">
                  <c:v>31608</c:v>
                </c:pt>
                <c:pt idx="839">
                  <c:v>31609</c:v>
                </c:pt>
                <c:pt idx="840">
                  <c:v>31610</c:v>
                </c:pt>
                <c:pt idx="841">
                  <c:v>31611</c:v>
                </c:pt>
                <c:pt idx="842">
                  <c:v>31614</c:v>
                </c:pt>
                <c:pt idx="843">
                  <c:v>31615</c:v>
                </c:pt>
                <c:pt idx="844">
                  <c:v>31616</c:v>
                </c:pt>
                <c:pt idx="845">
                  <c:v>31617</c:v>
                </c:pt>
                <c:pt idx="846">
                  <c:v>31618</c:v>
                </c:pt>
                <c:pt idx="847">
                  <c:v>31621</c:v>
                </c:pt>
                <c:pt idx="848">
                  <c:v>31622</c:v>
                </c:pt>
                <c:pt idx="849">
                  <c:v>31623</c:v>
                </c:pt>
                <c:pt idx="850">
                  <c:v>31624</c:v>
                </c:pt>
                <c:pt idx="851">
                  <c:v>31625</c:v>
                </c:pt>
                <c:pt idx="852">
                  <c:v>31628</c:v>
                </c:pt>
                <c:pt idx="853">
                  <c:v>31629</c:v>
                </c:pt>
                <c:pt idx="854">
                  <c:v>31630</c:v>
                </c:pt>
                <c:pt idx="855">
                  <c:v>31631</c:v>
                </c:pt>
                <c:pt idx="856">
                  <c:v>31632</c:v>
                </c:pt>
                <c:pt idx="857">
                  <c:v>31635</c:v>
                </c:pt>
                <c:pt idx="858">
                  <c:v>31636</c:v>
                </c:pt>
                <c:pt idx="859">
                  <c:v>31637</c:v>
                </c:pt>
                <c:pt idx="860">
                  <c:v>31638</c:v>
                </c:pt>
                <c:pt idx="861">
                  <c:v>31639</c:v>
                </c:pt>
                <c:pt idx="862">
                  <c:v>31642</c:v>
                </c:pt>
                <c:pt idx="863">
                  <c:v>31643</c:v>
                </c:pt>
                <c:pt idx="864">
                  <c:v>31644</c:v>
                </c:pt>
                <c:pt idx="865">
                  <c:v>31645</c:v>
                </c:pt>
                <c:pt idx="866">
                  <c:v>31646</c:v>
                </c:pt>
                <c:pt idx="867">
                  <c:v>31649</c:v>
                </c:pt>
                <c:pt idx="868">
                  <c:v>31650</c:v>
                </c:pt>
                <c:pt idx="869">
                  <c:v>31651</c:v>
                </c:pt>
                <c:pt idx="870">
                  <c:v>31652</c:v>
                </c:pt>
                <c:pt idx="871">
                  <c:v>31653</c:v>
                </c:pt>
                <c:pt idx="872">
                  <c:v>31657</c:v>
                </c:pt>
                <c:pt idx="873">
                  <c:v>31658</c:v>
                </c:pt>
                <c:pt idx="874">
                  <c:v>31659</c:v>
                </c:pt>
                <c:pt idx="875">
                  <c:v>31660</c:v>
                </c:pt>
                <c:pt idx="876">
                  <c:v>31663</c:v>
                </c:pt>
                <c:pt idx="877">
                  <c:v>31664</c:v>
                </c:pt>
                <c:pt idx="878">
                  <c:v>31665</c:v>
                </c:pt>
                <c:pt idx="879">
                  <c:v>31666</c:v>
                </c:pt>
                <c:pt idx="880">
                  <c:v>31667</c:v>
                </c:pt>
                <c:pt idx="881">
                  <c:v>31670</c:v>
                </c:pt>
                <c:pt idx="882">
                  <c:v>31671</c:v>
                </c:pt>
                <c:pt idx="883">
                  <c:v>31672</c:v>
                </c:pt>
                <c:pt idx="884">
                  <c:v>31673</c:v>
                </c:pt>
                <c:pt idx="885">
                  <c:v>31674</c:v>
                </c:pt>
                <c:pt idx="886">
                  <c:v>31677</c:v>
                </c:pt>
                <c:pt idx="887">
                  <c:v>31678</c:v>
                </c:pt>
                <c:pt idx="888">
                  <c:v>31679</c:v>
                </c:pt>
                <c:pt idx="889">
                  <c:v>31680</c:v>
                </c:pt>
                <c:pt idx="890">
                  <c:v>31681</c:v>
                </c:pt>
                <c:pt idx="891">
                  <c:v>31684</c:v>
                </c:pt>
                <c:pt idx="892">
                  <c:v>31685</c:v>
                </c:pt>
                <c:pt idx="893">
                  <c:v>31686</c:v>
                </c:pt>
                <c:pt idx="894">
                  <c:v>31687</c:v>
                </c:pt>
                <c:pt idx="895">
                  <c:v>31688</c:v>
                </c:pt>
                <c:pt idx="896">
                  <c:v>31691</c:v>
                </c:pt>
                <c:pt idx="897">
                  <c:v>31692</c:v>
                </c:pt>
                <c:pt idx="898">
                  <c:v>31693</c:v>
                </c:pt>
                <c:pt idx="899">
                  <c:v>31694</c:v>
                </c:pt>
                <c:pt idx="900">
                  <c:v>31695</c:v>
                </c:pt>
                <c:pt idx="901">
                  <c:v>31698</c:v>
                </c:pt>
                <c:pt idx="902">
                  <c:v>31699</c:v>
                </c:pt>
                <c:pt idx="903">
                  <c:v>31700</c:v>
                </c:pt>
                <c:pt idx="904">
                  <c:v>31701</c:v>
                </c:pt>
                <c:pt idx="905">
                  <c:v>31702</c:v>
                </c:pt>
                <c:pt idx="906">
                  <c:v>31705</c:v>
                </c:pt>
                <c:pt idx="907">
                  <c:v>31706</c:v>
                </c:pt>
                <c:pt idx="908">
                  <c:v>31707</c:v>
                </c:pt>
                <c:pt idx="909">
                  <c:v>31708</c:v>
                </c:pt>
                <c:pt idx="910">
                  <c:v>31709</c:v>
                </c:pt>
                <c:pt idx="911">
                  <c:v>31712</c:v>
                </c:pt>
                <c:pt idx="912">
                  <c:v>31713</c:v>
                </c:pt>
                <c:pt idx="913">
                  <c:v>31714</c:v>
                </c:pt>
                <c:pt idx="914">
                  <c:v>31715</c:v>
                </c:pt>
                <c:pt idx="915">
                  <c:v>31716</c:v>
                </c:pt>
                <c:pt idx="916">
                  <c:v>31719</c:v>
                </c:pt>
                <c:pt idx="917">
                  <c:v>31720</c:v>
                </c:pt>
                <c:pt idx="918">
                  <c:v>31721</c:v>
                </c:pt>
                <c:pt idx="919">
                  <c:v>31722</c:v>
                </c:pt>
                <c:pt idx="920">
                  <c:v>31723</c:v>
                </c:pt>
                <c:pt idx="921">
                  <c:v>31726</c:v>
                </c:pt>
                <c:pt idx="922">
                  <c:v>31727</c:v>
                </c:pt>
                <c:pt idx="923">
                  <c:v>31728</c:v>
                </c:pt>
                <c:pt idx="924">
                  <c:v>31729</c:v>
                </c:pt>
                <c:pt idx="925">
                  <c:v>31730</c:v>
                </c:pt>
                <c:pt idx="926">
                  <c:v>31733</c:v>
                </c:pt>
                <c:pt idx="927">
                  <c:v>31734</c:v>
                </c:pt>
                <c:pt idx="928">
                  <c:v>31735</c:v>
                </c:pt>
                <c:pt idx="929">
                  <c:v>31736</c:v>
                </c:pt>
                <c:pt idx="930">
                  <c:v>31737</c:v>
                </c:pt>
                <c:pt idx="931">
                  <c:v>31740</c:v>
                </c:pt>
                <c:pt idx="932">
                  <c:v>31741</c:v>
                </c:pt>
                <c:pt idx="933">
                  <c:v>31742</c:v>
                </c:pt>
                <c:pt idx="934">
                  <c:v>31744</c:v>
                </c:pt>
                <c:pt idx="935">
                  <c:v>31747</c:v>
                </c:pt>
                <c:pt idx="936">
                  <c:v>31748</c:v>
                </c:pt>
                <c:pt idx="937">
                  <c:v>31749</c:v>
                </c:pt>
                <c:pt idx="938">
                  <c:v>31750</c:v>
                </c:pt>
                <c:pt idx="939">
                  <c:v>31751</c:v>
                </c:pt>
                <c:pt idx="940">
                  <c:v>31754</c:v>
                </c:pt>
                <c:pt idx="941">
                  <c:v>31755</c:v>
                </c:pt>
                <c:pt idx="942">
                  <c:v>31756</c:v>
                </c:pt>
                <c:pt idx="943">
                  <c:v>31757</c:v>
                </c:pt>
                <c:pt idx="944">
                  <c:v>31758</c:v>
                </c:pt>
                <c:pt idx="945">
                  <c:v>31761</c:v>
                </c:pt>
                <c:pt idx="946">
                  <c:v>31762</c:v>
                </c:pt>
                <c:pt idx="947">
                  <c:v>31763</c:v>
                </c:pt>
                <c:pt idx="948">
                  <c:v>31764</c:v>
                </c:pt>
                <c:pt idx="949">
                  <c:v>31765</c:v>
                </c:pt>
                <c:pt idx="950">
                  <c:v>31768</c:v>
                </c:pt>
                <c:pt idx="951">
                  <c:v>31769</c:v>
                </c:pt>
                <c:pt idx="952">
                  <c:v>31770</c:v>
                </c:pt>
                <c:pt idx="953">
                  <c:v>31772</c:v>
                </c:pt>
                <c:pt idx="954">
                  <c:v>31775</c:v>
                </c:pt>
                <c:pt idx="955">
                  <c:v>31776</c:v>
                </c:pt>
                <c:pt idx="956">
                  <c:v>31777</c:v>
                </c:pt>
                <c:pt idx="957">
                  <c:v>31779</c:v>
                </c:pt>
                <c:pt idx="958">
                  <c:v>31782</c:v>
                </c:pt>
                <c:pt idx="959">
                  <c:v>31783</c:v>
                </c:pt>
                <c:pt idx="960">
                  <c:v>31784</c:v>
                </c:pt>
                <c:pt idx="961">
                  <c:v>31785</c:v>
                </c:pt>
                <c:pt idx="962">
                  <c:v>31786</c:v>
                </c:pt>
                <c:pt idx="963">
                  <c:v>31789</c:v>
                </c:pt>
                <c:pt idx="964">
                  <c:v>31790</c:v>
                </c:pt>
                <c:pt idx="965">
                  <c:v>31791</c:v>
                </c:pt>
                <c:pt idx="966">
                  <c:v>31792</c:v>
                </c:pt>
                <c:pt idx="967">
                  <c:v>31793</c:v>
                </c:pt>
                <c:pt idx="968">
                  <c:v>31796</c:v>
                </c:pt>
                <c:pt idx="969">
                  <c:v>31797</c:v>
                </c:pt>
                <c:pt idx="970">
                  <c:v>31798</c:v>
                </c:pt>
                <c:pt idx="971">
                  <c:v>31799</c:v>
                </c:pt>
                <c:pt idx="972">
                  <c:v>31800</c:v>
                </c:pt>
                <c:pt idx="973">
                  <c:v>31803</c:v>
                </c:pt>
                <c:pt idx="974">
                  <c:v>31804</c:v>
                </c:pt>
                <c:pt idx="975">
                  <c:v>31805</c:v>
                </c:pt>
                <c:pt idx="976">
                  <c:v>31806</c:v>
                </c:pt>
                <c:pt idx="977">
                  <c:v>31807</c:v>
                </c:pt>
                <c:pt idx="978">
                  <c:v>31810</c:v>
                </c:pt>
                <c:pt idx="979">
                  <c:v>31811</c:v>
                </c:pt>
                <c:pt idx="980">
                  <c:v>31812</c:v>
                </c:pt>
                <c:pt idx="981">
                  <c:v>31813</c:v>
                </c:pt>
                <c:pt idx="982">
                  <c:v>31814</c:v>
                </c:pt>
                <c:pt idx="983">
                  <c:v>31817</c:v>
                </c:pt>
                <c:pt idx="984">
                  <c:v>31818</c:v>
                </c:pt>
                <c:pt idx="985">
                  <c:v>31819</c:v>
                </c:pt>
                <c:pt idx="986">
                  <c:v>31820</c:v>
                </c:pt>
                <c:pt idx="987">
                  <c:v>31821</c:v>
                </c:pt>
                <c:pt idx="988">
                  <c:v>31825</c:v>
                </c:pt>
                <c:pt idx="989">
                  <c:v>31826</c:v>
                </c:pt>
                <c:pt idx="990">
                  <c:v>31827</c:v>
                </c:pt>
                <c:pt idx="991">
                  <c:v>31828</c:v>
                </c:pt>
                <c:pt idx="992">
                  <c:v>31831</c:v>
                </c:pt>
                <c:pt idx="993">
                  <c:v>31832</c:v>
                </c:pt>
                <c:pt idx="994">
                  <c:v>31833</c:v>
                </c:pt>
                <c:pt idx="995">
                  <c:v>31834</c:v>
                </c:pt>
                <c:pt idx="996">
                  <c:v>31835</c:v>
                </c:pt>
                <c:pt idx="997">
                  <c:v>31838</c:v>
                </c:pt>
                <c:pt idx="998">
                  <c:v>31839</c:v>
                </c:pt>
                <c:pt idx="999">
                  <c:v>31840</c:v>
                </c:pt>
                <c:pt idx="1000">
                  <c:v>31841</c:v>
                </c:pt>
                <c:pt idx="1001">
                  <c:v>31842</c:v>
                </c:pt>
                <c:pt idx="1002">
                  <c:v>31845</c:v>
                </c:pt>
                <c:pt idx="1003">
                  <c:v>31846</c:v>
                </c:pt>
                <c:pt idx="1004">
                  <c:v>31847</c:v>
                </c:pt>
                <c:pt idx="1005">
                  <c:v>31848</c:v>
                </c:pt>
                <c:pt idx="1006">
                  <c:v>31849</c:v>
                </c:pt>
                <c:pt idx="1007">
                  <c:v>31852</c:v>
                </c:pt>
                <c:pt idx="1008">
                  <c:v>31853</c:v>
                </c:pt>
                <c:pt idx="1009">
                  <c:v>31854</c:v>
                </c:pt>
                <c:pt idx="1010">
                  <c:v>31855</c:v>
                </c:pt>
                <c:pt idx="1011">
                  <c:v>31856</c:v>
                </c:pt>
                <c:pt idx="1012">
                  <c:v>31859</c:v>
                </c:pt>
                <c:pt idx="1013">
                  <c:v>31860</c:v>
                </c:pt>
                <c:pt idx="1014">
                  <c:v>31861</c:v>
                </c:pt>
                <c:pt idx="1015">
                  <c:v>31862</c:v>
                </c:pt>
                <c:pt idx="1016">
                  <c:v>31863</c:v>
                </c:pt>
                <c:pt idx="1017">
                  <c:v>31866</c:v>
                </c:pt>
                <c:pt idx="1018">
                  <c:v>31867</c:v>
                </c:pt>
                <c:pt idx="1019">
                  <c:v>31868</c:v>
                </c:pt>
                <c:pt idx="1020">
                  <c:v>31869</c:v>
                </c:pt>
                <c:pt idx="1021">
                  <c:v>31870</c:v>
                </c:pt>
                <c:pt idx="1022">
                  <c:v>31873</c:v>
                </c:pt>
                <c:pt idx="1023">
                  <c:v>31874</c:v>
                </c:pt>
                <c:pt idx="1024">
                  <c:v>31875</c:v>
                </c:pt>
                <c:pt idx="1025">
                  <c:v>31876</c:v>
                </c:pt>
                <c:pt idx="1026">
                  <c:v>31877</c:v>
                </c:pt>
                <c:pt idx="1027">
                  <c:v>31880</c:v>
                </c:pt>
                <c:pt idx="1028">
                  <c:v>31881</c:v>
                </c:pt>
                <c:pt idx="1029">
                  <c:v>31882</c:v>
                </c:pt>
                <c:pt idx="1030">
                  <c:v>31883</c:v>
                </c:pt>
                <c:pt idx="1031">
                  <c:v>31887</c:v>
                </c:pt>
                <c:pt idx="1032">
                  <c:v>31888</c:v>
                </c:pt>
                <c:pt idx="1033">
                  <c:v>31889</c:v>
                </c:pt>
                <c:pt idx="1034">
                  <c:v>31890</c:v>
                </c:pt>
                <c:pt idx="1035">
                  <c:v>31891</c:v>
                </c:pt>
                <c:pt idx="1036">
                  <c:v>31894</c:v>
                </c:pt>
                <c:pt idx="1037">
                  <c:v>31895</c:v>
                </c:pt>
                <c:pt idx="1038">
                  <c:v>31896</c:v>
                </c:pt>
                <c:pt idx="1039">
                  <c:v>31897</c:v>
                </c:pt>
                <c:pt idx="1040">
                  <c:v>31898</c:v>
                </c:pt>
                <c:pt idx="1041">
                  <c:v>31901</c:v>
                </c:pt>
                <c:pt idx="1042">
                  <c:v>31902</c:v>
                </c:pt>
                <c:pt idx="1043">
                  <c:v>31903</c:v>
                </c:pt>
                <c:pt idx="1044">
                  <c:v>31904</c:v>
                </c:pt>
                <c:pt idx="1045">
                  <c:v>31905</c:v>
                </c:pt>
                <c:pt idx="1046">
                  <c:v>31908</c:v>
                </c:pt>
                <c:pt idx="1047">
                  <c:v>31909</c:v>
                </c:pt>
                <c:pt idx="1048">
                  <c:v>31910</c:v>
                </c:pt>
                <c:pt idx="1049">
                  <c:v>31911</c:v>
                </c:pt>
                <c:pt idx="1050">
                  <c:v>31912</c:v>
                </c:pt>
                <c:pt idx="1051">
                  <c:v>31915</c:v>
                </c:pt>
                <c:pt idx="1052">
                  <c:v>31916</c:v>
                </c:pt>
                <c:pt idx="1053">
                  <c:v>31917</c:v>
                </c:pt>
                <c:pt idx="1054">
                  <c:v>31918</c:v>
                </c:pt>
                <c:pt idx="1055">
                  <c:v>31919</c:v>
                </c:pt>
                <c:pt idx="1056">
                  <c:v>31923</c:v>
                </c:pt>
                <c:pt idx="1057">
                  <c:v>31924</c:v>
                </c:pt>
                <c:pt idx="1058">
                  <c:v>31925</c:v>
                </c:pt>
                <c:pt idx="1059">
                  <c:v>31926</c:v>
                </c:pt>
                <c:pt idx="1060">
                  <c:v>31929</c:v>
                </c:pt>
                <c:pt idx="1061">
                  <c:v>31930</c:v>
                </c:pt>
                <c:pt idx="1062">
                  <c:v>31931</c:v>
                </c:pt>
                <c:pt idx="1063">
                  <c:v>31932</c:v>
                </c:pt>
                <c:pt idx="1064">
                  <c:v>31933</c:v>
                </c:pt>
                <c:pt idx="1065">
                  <c:v>31936</c:v>
                </c:pt>
                <c:pt idx="1066">
                  <c:v>31937</c:v>
                </c:pt>
                <c:pt idx="1067">
                  <c:v>31938</c:v>
                </c:pt>
                <c:pt idx="1068">
                  <c:v>31939</c:v>
                </c:pt>
                <c:pt idx="1069">
                  <c:v>31940</c:v>
                </c:pt>
                <c:pt idx="1070">
                  <c:v>31943</c:v>
                </c:pt>
                <c:pt idx="1071">
                  <c:v>31944</c:v>
                </c:pt>
                <c:pt idx="1072">
                  <c:v>31945</c:v>
                </c:pt>
                <c:pt idx="1073">
                  <c:v>31946</c:v>
                </c:pt>
                <c:pt idx="1074">
                  <c:v>31947</c:v>
                </c:pt>
                <c:pt idx="1075">
                  <c:v>31950</c:v>
                </c:pt>
                <c:pt idx="1076">
                  <c:v>31951</c:v>
                </c:pt>
                <c:pt idx="1077">
                  <c:v>31952</c:v>
                </c:pt>
                <c:pt idx="1078">
                  <c:v>31953</c:v>
                </c:pt>
                <c:pt idx="1079">
                  <c:v>31954</c:v>
                </c:pt>
                <c:pt idx="1080">
                  <c:v>31957</c:v>
                </c:pt>
                <c:pt idx="1081">
                  <c:v>31958</c:v>
                </c:pt>
                <c:pt idx="1082">
                  <c:v>31959</c:v>
                </c:pt>
                <c:pt idx="1083">
                  <c:v>31960</c:v>
                </c:pt>
                <c:pt idx="1084">
                  <c:v>31964</c:v>
                </c:pt>
                <c:pt idx="1085">
                  <c:v>31965</c:v>
                </c:pt>
                <c:pt idx="1086">
                  <c:v>31966</c:v>
                </c:pt>
                <c:pt idx="1087">
                  <c:v>31967</c:v>
                </c:pt>
                <c:pt idx="1088">
                  <c:v>31968</c:v>
                </c:pt>
                <c:pt idx="1089">
                  <c:v>31971</c:v>
                </c:pt>
                <c:pt idx="1090">
                  <c:v>31972</c:v>
                </c:pt>
                <c:pt idx="1091">
                  <c:v>31973</c:v>
                </c:pt>
                <c:pt idx="1092">
                  <c:v>31974</c:v>
                </c:pt>
                <c:pt idx="1093">
                  <c:v>31975</c:v>
                </c:pt>
                <c:pt idx="1094">
                  <c:v>31978</c:v>
                </c:pt>
                <c:pt idx="1095">
                  <c:v>31979</c:v>
                </c:pt>
                <c:pt idx="1096">
                  <c:v>31980</c:v>
                </c:pt>
                <c:pt idx="1097">
                  <c:v>31981</c:v>
                </c:pt>
                <c:pt idx="1098">
                  <c:v>31982</c:v>
                </c:pt>
                <c:pt idx="1099">
                  <c:v>31985</c:v>
                </c:pt>
                <c:pt idx="1100">
                  <c:v>31986</c:v>
                </c:pt>
                <c:pt idx="1101">
                  <c:v>31987</c:v>
                </c:pt>
                <c:pt idx="1102">
                  <c:v>31988</c:v>
                </c:pt>
                <c:pt idx="1103">
                  <c:v>31989</c:v>
                </c:pt>
                <c:pt idx="1104">
                  <c:v>31992</c:v>
                </c:pt>
                <c:pt idx="1105">
                  <c:v>31993</c:v>
                </c:pt>
                <c:pt idx="1106">
                  <c:v>31994</c:v>
                </c:pt>
                <c:pt idx="1107">
                  <c:v>31995</c:v>
                </c:pt>
                <c:pt idx="1108">
                  <c:v>31996</c:v>
                </c:pt>
                <c:pt idx="1109">
                  <c:v>31999</c:v>
                </c:pt>
                <c:pt idx="1110">
                  <c:v>32000</c:v>
                </c:pt>
                <c:pt idx="1111">
                  <c:v>32001</c:v>
                </c:pt>
                <c:pt idx="1112">
                  <c:v>32002</c:v>
                </c:pt>
                <c:pt idx="1113">
                  <c:v>32003</c:v>
                </c:pt>
                <c:pt idx="1114">
                  <c:v>32006</c:v>
                </c:pt>
                <c:pt idx="1115">
                  <c:v>32007</c:v>
                </c:pt>
                <c:pt idx="1116">
                  <c:v>32008</c:v>
                </c:pt>
                <c:pt idx="1117">
                  <c:v>32009</c:v>
                </c:pt>
                <c:pt idx="1118">
                  <c:v>32010</c:v>
                </c:pt>
                <c:pt idx="1119">
                  <c:v>32013</c:v>
                </c:pt>
                <c:pt idx="1120">
                  <c:v>32014</c:v>
                </c:pt>
                <c:pt idx="1121">
                  <c:v>32015</c:v>
                </c:pt>
                <c:pt idx="1122">
                  <c:v>32016</c:v>
                </c:pt>
                <c:pt idx="1123">
                  <c:v>32017</c:v>
                </c:pt>
                <c:pt idx="1124">
                  <c:v>32020</c:v>
                </c:pt>
                <c:pt idx="1125">
                  <c:v>32021</c:v>
                </c:pt>
                <c:pt idx="1126">
                  <c:v>32022</c:v>
                </c:pt>
                <c:pt idx="1127">
                  <c:v>32023</c:v>
                </c:pt>
                <c:pt idx="1128">
                  <c:v>32024</c:v>
                </c:pt>
                <c:pt idx="1129">
                  <c:v>32028</c:v>
                </c:pt>
                <c:pt idx="1130">
                  <c:v>32029</c:v>
                </c:pt>
                <c:pt idx="1131">
                  <c:v>32030</c:v>
                </c:pt>
                <c:pt idx="1132">
                  <c:v>32031</c:v>
                </c:pt>
                <c:pt idx="1133">
                  <c:v>32034</c:v>
                </c:pt>
                <c:pt idx="1134">
                  <c:v>32035</c:v>
                </c:pt>
                <c:pt idx="1135">
                  <c:v>32036</c:v>
                </c:pt>
                <c:pt idx="1136">
                  <c:v>32037</c:v>
                </c:pt>
                <c:pt idx="1137">
                  <c:v>32038</c:v>
                </c:pt>
                <c:pt idx="1138">
                  <c:v>32041</c:v>
                </c:pt>
                <c:pt idx="1139">
                  <c:v>32042</c:v>
                </c:pt>
                <c:pt idx="1140">
                  <c:v>32043</c:v>
                </c:pt>
                <c:pt idx="1141">
                  <c:v>32044</c:v>
                </c:pt>
                <c:pt idx="1142">
                  <c:v>32045</c:v>
                </c:pt>
                <c:pt idx="1143">
                  <c:v>32048</c:v>
                </c:pt>
                <c:pt idx="1144">
                  <c:v>32049</c:v>
                </c:pt>
                <c:pt idx="1145">
                  <c:v>32050</c:v>
                </c:pt>
                <c:pt idx="1146">
                  <c:v>32051</c:v>
                </c:pt>
                <c:pt idx="1147">
                  <c:v>32052</c:v>
                </c:pt>
                <c:pt idx="1148">
                  <c:v>32055</c:v>
                </c:pt>
                <c:pt idx="1149">
                  <c:v>32056</c:v>
                </c:pt>
                <c:pt idx="1150">
                  <c:v>32057</c:v>
                </c:pt>
                <c:pt idx="1151">
                  <c:v>32058</c:v>
                </c:pt>
                <c:pt idx="1152">
                  <c:v>32059</c:v>
                </c:pt>
                <c:pt idx="1153">
                  <c:v>32062</c:v>
                </c:pt>
                <c:pt idx="1154">
                  <c:v>32063</c:v>
                </c:pt>
                <c:pt idx="1155">
                  <c:v>32064</c:v>
                </c:pt>
                <c:pt idx="1156">
                  <c:v>32065</c:v>
                </c:pt>
                <c:pt idx="1157">
                  <c:v>32066</c:v>
                </c:pt>
                <c:pt idx="1158">
                  <c:v>32069</c:v>
                </c:pt>
                <c:pt idx="1159">
                  <c:v>32070</c:v>
                </c:pt>
                <c:pt idx="1160">
                  <c:v>32071</c:v>
                </c:pt>
                <c:pt idx="1161">
                  <c:v>32072</c:v>
                </c:pt>
                <c:pt idx="1162">
                  <c:v>32073</c:v>
                </c:pt>
                <c:pt idx="1163">
                  <c:v>32076</c:v>
                </c:pt>
                <c:pt idx="1164">
                  <c:v>32077</c:v>
                </c:pt>
                <c:pt idx="1165">
                  <c:v>32078</c:v>
                </c:pt>
                <c:pt idx="1166">
                  <c:v>32079</c:v>
                </c:pt>
                <c:pt idx="1167">
                  <c:v>32080</c:v>
                </c:pt>
                <c:pt idx="1168">
                  <c:v>32083</c:v>
                </c:pt>
                <c:pt idx="1169">
                  <c:v>32084</c:v>
                </c:pt>
                <c:pt idx="1170">
                  <c:v>32085</c:v>
                </c:pt>
                <c:pt idx="1171">
                  <c:v>32086</c:v>
                </c:pt>
                <c:pt idx="1172">
                  <c:v>32087</c:v>
                </c:pt>
                <c:pt idx="1173">
                  <c:v>32090</c:v>
                </c:pt>
                <c:pt idx="1174">
                  <c:v>32091</c:v>
                </c:pt>
                <c:pt idx="1175">
                  <c:v>32092</c:v>
                </c:pt>
                <c:pt idx="1176">
                  <c:v>32093</c:v>
                </c:pt>
                <c:pt idx="1177">
                  <c:v>32094</c:v>
                </c:pt>
                <c:pt idx="1178">
                  <c:v>32097</c:v>
                </c:pt>
                <c:pt idx="1179">
                  <c:v>32098</c:v>
                </c:pt>
                <c:pt idx="1180">
                  <c:v>32099</c:v>
                </c:pt>
                <c:pt idx="1181">
                  <c:v>32100</c:v>
                </c:pt>
                <c:pt idx="1182">
                  <c:v>32101</c:v>
                </c:pt>
                <c:pt idx="1183">
                  <c:v>32104</c:v>
                </c:pt>
                <c:pt idx="1184">
                  <c:v>32105</c:v>
                </c:pt>
                <c:pt idx="1185">
                  <c:v>32106</c:v>
                </c:pt>
                <c:pt idx="1186">
                  <c:v>32108</c:v>
                </c:pt>
                <c:pt idx="1187">
                  <c:v>32111</c:v>
                </c:pt>
                <c:pt idx="1188">
                  <c:v>32112</c:v>
                </c:pt>
                <c:pt idx="1189">
                  <c:v>32113</c:v>
                </c:pt>
                <c:pt idx="1190">
                  <c:v>32114</c:v>
                </c:pt>
                <c:pt idx="1191">
                  <c:v>32115</c:v>
                </c:pt>
                <c:pt idx="1192">
                  <c:v>32118</c:v>
                </c:pt>
                <c:pt idx="1193">
                  <c:v>32119</c:v>
                </c:pt>
                <c:pt idx="1194">
                  <c:v>32120</c:v>
                </c:pt>
                <c:pt idx="1195">
                  <c:v>32121</c:v>
                </c:pt>
                <c:pt idx="1196">
                  <c:v>32122</c:v>
                </c:pt>
                <c:pt idx="1197">
                  <c:v>32125</c:v>
                </c:pt>
                <c:pt idx="1198">
                  <c:v>32126</c:v>
                </c:pt>
                <c:pt idx="1199">
                  <c:v>32127</c:v>
                </c:pt>
                <c:pt idx="1200">
                  <c:v>32128</c:v>
                </c:pt>
                <c:pt idx="1201">
                  <c:v>32129</c:v>
                </c:pt>
                <c:pt idx="1202">
                  <c:v>32132</c:v>
                </c:pt>
                <c:pt idx="1203">
                  <c:v>32133</c:v>
                </c:pt>
                <c:pt idx="1204">
                  <c:v>32134</c:v>
                </c:pt>
                <c:pt idx="1205">
                  <c:v>32135</c:v>
                </c:pt>
                <c:pt idx="1206">
                  <c:v>32139</c:v>
                </c:pt>
                <c:pt idx="1207">
                  <c:v>32140</c:v>
                </c:pt>
                <c:pt idx="1208">
                  <c:v>32141</c:v>
                </c:pt>
                <c:pt idx="1209">
                  <c:v>32142</c:v>
                </c:pt>
                <c:pt idx="1210">
                  <c:v>32146</c:v>
                </c:pt>
                <c:pt idx="1211">
                  <c:v>32147</c:v>
                </c:pt>
                <c:pt idx="1212">
                  <c:v>32148</c:v>
                </c:pt>
                <c:pt idx="1213">
                  <c:v>32149</c:v>
                </c:pt>
                <c:pt idx="1214">
                  <c:v>32150</c:v>
                </c:pt>
                <c:pt idx="1215">
                  <c:v>32153</c:v>
                </c:pt>
                <c:pt idx="1216">
                  <c:v>32154</c:v>
                </c:pt>
                <c:pt idx="1217">
                  <c:v>32155</c:v>
                </c:pt>
                <c:pt idx="1218">
                  <c:v>32156</c:v>
                </c:pt>
                <c:pt idx="1219">
                  <c:v>32157</c:v>
                </c:pt>
                <c:pt idx="1220">
                  <c:v>32160</c:v>
                </c:pt>
                <c:pt idx="1221">
                  <c:v>32161</c:v>
                </c:pt>
                <c:pt idx="1222">
                  <c:v>32162</c:v>
                </c:pt>
                <c:pt idx="1223">
                  <c:v>32163</c:v>
                </c:pt>
                <c:pt idx="1224">
                  <c:v>32164</c:v>
                </c:pt>
                <c:pt idx="1225">
                  <c:v>32167</c:v>
                </c:pt>
                <c:pt idx="1226">
                  <c:v>32168</c:v>
                </c:pt>
                <c:pt idx="1227">
                  <c:v>32169</c:v>
                </c:pt>
                <c:pt idx="1228">
                  <c:v>32170</c:v>
                </c:pt>
                <c:pt idx="1229">
                  <c:v>32171</c:v>
                </c:pt>
                <c:pt idx="1230">
                  <c:v>32174</c:v>
                </c:pt>
                <c:pt idx="1231">
                  <c:v>32175</c:v>
                </c:pt>
                <c:pt idx="1232">
                  <c:v>32176</c:v>
                </c:pt>
                <c:pt idx="1233">
                  <c:v>32177</c:v>
                </c:pt>
                <c:pt idx="1234">
                  <c:v>32178</c:v>
                </c:pt>
                <c:pt idx="1235">
                  <c:v>32181</c:v>
                </c:pt>
                <c:pt idx="1236">
                  <c:v>32182</c:v>
                </c:pt>
                <c:pt idx="1237">
                  <c:v>32183</c:v>
                </c:pt>
                <c:pt idx="1238">
                  <c:v>32184</c:v>
                </c:pt>
                <c:pt idx="1239">
                  <c:v>32185</c:v>
                </c:pt>
                <c:pt idx="1240">
                  <c:v>32189</c:v>
                </c:pt>
                <c:pt idx="1241">
                  <c:v>32190</c:v>
                </c:pt>
                <c:pt idx="1242">
                  <c:v>32191</c:v>
                </c:pt>
                <c:pt idx="1243">
                  <c:v>32192</c:v>
                </c:pt>
                <c:pt idx="1244">
                  <c:v>32195</c:v>
                </c:pt>
                <c:pt idx="1245">
                  <c:v>32196</c:v>
                </c:pt>
                <c:pt idx="1246">
                  <c:v>32197</c:v>
                </c:pt>
                <c:pt idx="1247">
                  <c:v>32198</c:v>
                </c:pt>
                <c:pt idx="1248">
                  <c:v>32199</c:v>
                </c:pt>
                <c:pt idx="1249">
                  <c:v>32202</c:v>
                </c:pt>
                <c:pt idx="1250">
                  <c:v>32203</c:v>
                </c:pt>
                <c:pt idx="1251">
                  <c:v>32204</c:v>
                </c:pt>
                <c:pt idx="1252">
                  <c:v>32205</c:v>
                </c:pt>
                <c:pt idx="1253">
                  <c:v>32206</c:v>
                </c:pt>
                <c:pt idx="1254">
                  <c:v>32209</c:v>
                </c:pt>
                <c:pt idx="1255">
                  <c:v>32210</c:v>
                </c:pt>
                <c:pt idx="1256">
                  <c:v>32211</c:v>
                </c:pt>
                <c:pt idx="1257">
                  <c:v>32212</c:v>
                </c:pt>
                <c:pt idx="1258">
                  <c:v>32213</c:v>
                </c:pt>
                <c:pt idx="1259">
                  <c:v>32216</c:v>
                </c:pt>
                <c:pt idx="1260">
                  <c:v>32217</c:v>
                </c:pt>
                <c:pt idx="1261">
                  <c:v>32218</c:v>
                </c:pt>
                <c:pt idx="1262">
                  <c:v>32219</c:v>
                </c:pt>
                <c:pt idx="1263">
                  <c:v>32220</c:v>
                </c:pt>
                <c:pt idx="1264">
                  <c:v>32223</c:v>
                </c:pt>
                <c:pt idx="1265">
                  <c:v>32224</c:v>
                </c:pt>
                <c:pt idx="1266">
                  <c:v>32225</c:v>
                </c:pt>
                <c:pt idx="1267">
                  <c:v>32226</c:v>
                </c:pt>
                <c:pt idx="1268">
                  <c:v>32227</c:v>
                </c:pt>
                <c:pt idx="1269">
                  <c:v>32230</c:v>
                </c:pt>
                <c:pt idx="1270">
                  <c:v>32231</c:v>
                </c:pt>
                <c:pt idx="1271">
                  <c:v>32232</c:v>
                </c:pt>
                <c:pt idx="1272">
                  <c:v>32233</c:v>
                </c:pt>
                <c:pt idx="1273">
                  <c:v>32237</c:v>
                </c:pt>
                <c:pt idx="1274">
                  <c:v>32238</c:v>
                </c:pt>
                <c:pt idx="1275">
                  <c:v>32239</c:v>
                </c:pt>
                <c:pt idx="1276">
                  <c:v>32240</c:v>
                </c:pt>
                <c:pt idx="1277">
                  <c:v>32241</c:v>
                </c:pt>
                <c:pt idx="1278">
                  <c:v>32244</c:v>
                </c:pt>
                <c:pt idx="1279">
                  <c:v>32245</c:v>
                </c:pt>
                <c:pt idx="1280">
                  <c:v>32246</c:v>
                </c:pt>
                <c:pt idx="1281">
                  <c:v>32247</c:v>
                </c:pt>
                <c:pt idx="1282">
                  <c:v>32248</c:v>
                </c:pt>
                <c:pt idx="1283">
                  <c:v>32251</c:v>
                </c:pt>
                <c:pt idx="1284">
                  <c:v>32252</c:v>
                </c:pt>
                <c:pt idx="1285">
                  <c:v>32253</c:v>
                </c:pt>
                <c:pt idx="1286">
                  <c:v>32254</c:v>
                </c:pt>
                <c:pt idx="1287">
                  <c:v>32255</c:v>
                </c:pt>
                <c:pt idx="1288">
                  <c:v>32258</c:v>
                </c:pt>
                <c:pt idx="1289">
                  <c:v>32259</c:v>
                </c:pt>
                <c:pt idx="1290">
                  <c:v>32260</c:v>
                </c:pt>
                <c:pt idx="1291">
                  <c:v>32261</c:v>
                </c:pt>
                <c:pt idx="1292">
                  <c:v>32262</c:v>
                </c:pt>
                <c:pt idx="1293">
                  <c:v>32265</c:v>
                </c:pt>
                <c:pt idx="1294">
                  <c:v>32266</c:v>
                </c:pt>
                <c:pt idx="1295">
                  <c:v>32267</c:v>
                </c:pt>
                <c:pt idx="1296">
                  <c:v>32268</c:v>
                </c:pt>
                <c:pt idx="1297">
                  <c:v>32269</c:v>
                </c:pt>
                <c:pt idx="1298">
                  <c:v>32272</c:v>
                </c:pt>
                <c:pt idx="1299">
                  <c:v>32273</c:v>
                </c:pt>
                <c:pt idx="1300">
                  <c:v>32274</c:v>
                </c:pt>
                <c:pt idx="1301">
                  <c:v>32275</c:v>
                </c:pt>
                <c:pt idx="1302">
                  <c:v>32276</c:v>
                </c:pt>
                <c:pt idx="1303">
                  <c:v>32279</c:v>
                </c:pt>
                <c:pt idx="1304">
                  <c:v>32280</c:v>
                </c:pt>
                <c:pt idx="1305">
                  <c:v>32281</c:v>
                </c:pt>
                <c:pt idx="1306">
                  <c:v>32282</c:v>
                </c:pt>
                <c:pt idx="1307">
                  <c:v>32283</c:v>
                </c:pt>
                <c:pt idx="1308">
                  <c:v>32286</c:v>
                </c:pt>
                <c:pt idx="1309">
                  <c:v>32287</c:v>
                </c:pt>
                <c:pt idx="1310">
                  <c:v>32288</c:v>
                </c:pt>
                <c:pt idx="1311">
                  <c:v>32289</c:v>
                </c:pt>
                <c:pt idx="1312">
                  <c:v>32290</c:v>
                </c:pt>
                <c:pt idx="1313">
                  <c:v>32294</c:v>
                </c:pt>
                <c:pt idx="1314">
                  <c:v>32295</c:v>
                </c:pt>
                <c:pt idx="1315">
                  <c:v>32296</c:v>
                </c:pt>
                <c:pt idx="1316">
                  <c:v>32297</c:v>
                </c:pt>
                <c:pt idx="1317">
                  <c:v>32300</c:v>
                </c:pt>
                <c:pt idx="1318">
                  <c:v>32301</c:v>
                </c:pt>
                <c:pt idx="1319">
                  <c:v>32302</c:v>
                </c:pt>
                <c:pt idx="1320">
                  <c:v>32303</c:v>
                </c:pt>
                <c:pt idx="1321">
                  <c:v>32304</c:v>
                </c:pt>
                <c:pt idx="1322">
                  <c:v>32307</c:v>
                </c:pt>
                <c:pt idx="1323">
                  <c:v>32308</c:v>
                </c:pt>
                <c:pt idx="1324">
                  <c:v>32309</c:v>
                </c:pt>
                <c:pt idx="1325">
                  <c:v>32310</c:v>
                </c:pt>
                <c:pt idx="1326">
                  <c:v>32311</c:v>
                </c:pt>
                <c:pt idx="1327">
                  <c:v>32314</c:v>
                </c:pt>
                <c:pt idx="1328">
                  <c:v>32315</c:v>
                </c:pt>
                <c:pt idx="1329">
                  <c:v>32316</c:v>
                </c:pt>
                <c:pt idx="1330">
                  <c:v>32317</c:v>
                </c:pt>
                <c:pt idx="1331">
                  <c:v>32318</c:v>
                </c:pt>
                <c:pt idx="1332">
                  <c:v>32321</c:v>
                </c:pt>
                <c:pt idx="1333">
                  <c:v>32322</c:v>
                </c:pt>
                <c:pt idx="1334">
                  <c:v>32323</c:v>
                </c:pt>
                <c:pt idx="1335">
                  <c:v>32324</c:v>
                </c:pt>
                <c:pt idx="1336">
                  <c:v>32325</c:v>
                </c:pt>
                <c:pt idx="1337">
                  <c:v>32329</c:v>
                </c:pt>
                <c:pt idx="1338">
                  <c:v>32330</c:v>
                </c:pt>
                <c:pt idx="1339">
                  <c:v>32331</c:v>
                </c:pt>
                <c:pt idx="1340">
                  <c:v>32332</c:v>
                </c:pt>
                <c:pt idx="1341">
                  <c:v>32335</c:v>
                </c:pt>
                <c:pt idx="1342">
                  <c:v>32336</c:v>
                </c:pt>
                <c:pt idx="1343">
                  <c:v>32337</c:v>
                </c:pt>
                <c:pt idx="1344">
                  <c:v>32338</c:v>
                </c:pt>
                <c:pt idx="1345">
                  <c:v>32339</c:v>
                </c:pt>
                <c:pt idx="1346">
                  <c:v>32342</c:v>
                </c:pt>
                <c:pt idx="1347">
                  <c:v>32343</c:v>
                </c:pt>
                <c:pt idx="1348">
                  <c:v>32344</c:v>
                </c:pt>
                <c:pt idx="1349">
                  <c:v>32345</c:v>
                </c:pt>
                <c:pt idx="1350">
                  <c:v>32346</c:v>
                </c:pt>
                <c:pt idx="1351">
                  <c:v>32349</c:v>
                </c:pt>
                <c:pt idx="1352">
                  <c:v>32350</c:v>
                </c:pt>
                <c:pt idx="1353">
                  <c:v>32351</c:v>
                </c:pt>
                <c:pt idx="1354">
                  <c:v>32352</c:v>
                </c:pt>
                <c:pt idx="1355">
                  <c:v>32353</c:v>
                </c:pt>
                <c:pt idx="1356">
                  <c:v>32356</c:v>
                </c:pt>
                <c:pt idx="1357">
                  <c:v>32357</c:v>
                </c:pt>
                <c:pt idx="1358">
                  <c:v>32358</c:v>
                </c:pt>
                <c:pt idx="1359">
                  <c:v>32359</c:v>
                </c:pt>
                <c:pt idx="1360">
                  <c:v>32360</c:v>
                </c:pt>
                <c:pt idx="1361">
                  <c:v>32363</c:v>
                </c:pt>
                <c:pt idx="1362">
                  <c:v>32364</c:v>
                </c:pt>
                <c:pt idx="1363">
                  <c:v>32365</c:v>
                </c:pt>
                <c:pt idx="1364">
                  <c:v>32366</c:v>
                </c:pt>
                <c:pt idx="1365">
                  <c:v>32367</c:v>
                </c:pt>
                <c:pt idx="1366">
                  <c:v>32370</c:v>
                </c:pt>
                <c:pt idx="1367">
                  <c:v>32371</c:v>
                </c:pt>
                <c:pt idx="1368">
                  <c:v>32372</c:v>
                </c:pt>
                <c:pt idx="1369">
                  <c:v>32373</c:v>
                </c:pt>
                <c:pt idx="1370">
                  <c:v>32374</c:v>
                </c:pt>
                <c:pt idx="1371">
                  <c:v>32377</c:v>
                </c:pt>
                <c:pt idx="1372">
                  <c:v>32378</c:v>
                </c:pt>
                <c:pt idx="1373">
                  <c:v>32379</c:v>
                </c:pt>
                <c:pt idx="1374">
                  <c:v>32380</c:v>
                </c:pt>
                <c:pt idx="1375">
                  <c:v>32381</c:v>
                </c:pt>
                <c:pt idx="1376">
                  <c:v>32384</c:v>
                </c:pt>
                <c:pt idx="1377">
                  <c:v>32385</c:v>
                </c:pt>
                <c:pt idx="1378">
                  <c:v>32386</c:v>
                </c:pt>
                <c:pt idx="1379">
                  <c:v>32387</c:v>
                </c:pt>
                <c:pt idx="1380">
                  <c:v>32388</c:v>
                </c:pt>
                <c:pt idx="1381">
                  <c:v>32392</c:v>
                </c:pt>
                <c:pt idx="1382">
                  <c:v>32393</c:v>
                </c:pt>
                <c:pt idx="1383">
                  <c:v>32394</c:v>
                </c:pt>
                <c:pt idx="1384">
                  <c:v>32395</c:v>
                </c:pt>
                <c:pt idx="1385">
                  <c:v>32398</c:v>
                </c:pt>
                <c:pt idx="1386">
                  <c:v>32399</c:v>
                </c:pt>
                <c:pt idx="1387">
                  <c:v>32400</c:v>
                </c:pt>
                <c:pt idx="1388">
                  <c:v>32401</c:v>
                </c:pt>
                <c:pt idx="1389">
                  <c:v>32402</c:v>
                </c:pt>
                <c:pt idx="1390">
                  <c:v>32405</c:v>
                </c:pt>
                <c:pt idx="1391">
                  <c:v>32406</c:v>
                </c:pt>
                <c:pt idx="1392">
                  <c:v>32407</c:v>
                </c:pt>
                <c:pt idx="1393">
                  <c:v>32408</c:v>
                </c:pt>
                <c:pt idx="1394">
                  <c:v>32409</c:v>
                </c:pt>
                <c:pt idx="1395">
                  <c:v>32412</c:v>
                </c:pt>
                <c:pt idx="1396">
                  <c:v>32413</c:v>
                </c:pt>
                <c:pt idx="1397">
                  <c:v>32414</c:v>
                </c:pt>
                <c:pt idx="1398">
                  <c:v>32415</c:v>
                </c:pt>
                <c:pt idx="1399">
                  <c:v>32416</c:v>
                </c:pt>
                <c:pt idx="1400">
                  <c:v>32419</c:v>
                </c:pt>
                <c:pt idx="1401">
                  <c:v>32420</c:v>
                </c:pt>
                <c:pt idx="1402">
                  <c:v>32421</c:v>
                </c:pt>
                <c:pt idx="1403">
                  <c:v>32422</c:v>
                </c:pt>
                <c:pt idx="1404">
                  <c:v>32423</c:v>
                </c:pt>
                <c:pt idx="1405">
                  <c:v>32426</c:v>
                </c:pt>
                <c:pt idx="1406">
                  <c:v>32427</c:v>
                </c:pt>
                <c:pt idx="1407">
                  <c:v>32428</c:v>
                </c:pt>
                <c:pt idx="1408">
                  <c:v>32429</c:v>
                </c:pt>
                <c:pt idx="1409">
                  <c:v>32430</c:v>
                </c:pt>
                <c:pt idx="1410">
                  <c:v>32433</c:v>
                </c:pt>
                <c:pt idx="1411">
                  <c:v>32434</c:v>
                </c:pt>
                <c:pt idx="1412">
                  <c:v>32435</c:v>
                </c:pt>
                <c:pt idx="1413">
                  <c:v>32436</c:v>
                </c:pt>
                <c:pt idx="1414">
                  <c:v>32437</c:v>
                </c:pt>
                <c:pt idx="1415">
                  <c:v>32440</c:v>
                </c:pt>
                <c:pt idx="1416">
                  <c:v>32441</c:v>
                </c:pt>
                <c:pt idx="1417">
                  <c:v>32442</c:v>
                </c:pt>
                <c:pt idx="1418">
                  <c:v>32443</c:v>
                </c:pt>
                <c:pt idx="1419">
                  <c:v>32444</c:v>
                </c:pt>
                <c:pt idx="1420">
                  <c:v>32447</c:v>
                </c:pt>
                <c:pt idx="1421">
                  <c:v>32448</c:v>
                </c:pt>
                <c:pt idx="1422">
                  <c:v>32449</c:v>
                </c:pt>
                <c:pt idx="1423">
                  <c:v>32450</c:v>
                </c:pt>
                <c:pt idx="1424">
                  <c:v>32451</c:v>
                </c:pt>
                <c:pt idx="1425">
                  <c:v>32454</c:v>
                </c:pt>
                <c:pt idx="1426">
                  <c:v>32455</c:v>
                </c:pt>
                <c:pt idx="1427">
                  <c:v>32456</c:v>
                </c:pt>
                <c:pt idx="1428">
                  <c:v>32457</c:v>
                </c:pt>
                <c:pt idx="1429">
                  <c:v>32458</c:v>
                </c:pt>
                <c:pt idx="1430">
                  <c:v>32461</c:v>
                </c:pt>
                <c:pt idx="1431">
                  <c:v>32462</c:v>
                </c:pt>
                <c:pt idx="1432">
                  <c:v>32463</c:v>
                </c:pt>
                <c:pt idx="1433">
                  <c:v>32464</c:v>
                </c:pt>
                <c:pt idx="1434">
                  <c:v>32465</c:v>
                </c:pt>
                <c:pt idx="1435">
                  <c:v>32468</c:v>
                </c:pt>
                <c:pt idx="1436">
                  <c:v>32469</c:v>
                </c:pt>
                <c:pt idx="1437">
                  <c:v>32470</c:v>
                </c:pt>
                <c:pt idx="1438">
                  <c:v>32472</c:v>
                </c:pt>
                <c:pt idx="1439">
                  <c:v>32475</c:v>
                </c:pt>
                <c:pt idx="1440">
                  <c:v>32476</c:v>
                </c:pt>
                <c:pt idx="1441">
                  <c:v>32477</c:v>
                </c:pt>
                <c:pt idx="1442">
                  <c:v>32478</c:v>
                </c:pt>
                <c:pt idx="1443">
                  <c:v>32479</c:v>
                </c:pt>
                <c:pt idx="1444">
                  <c:v>32482</c:v>
                </c:pt>
                <c:pt idx="1445">
                  <c:v>32483</c:v>
                </c:pt>
                <c:pt idx="1446">
                  <c:v>32484</c:v>
                </c:pt>
                <c:pt idx="1447">
                  <c:v>32485</c:v>
                </c:pt>
                <c:pt idx="1448">
                  <c:v>32486</c:v>
                </c:pt>
                <c:pt idx="1449">
                  <c:v>32489</c:v>
                </c:pt>
                <c:pt idx="1450">
                  <c:v>32490</c:v>
                </c:pt>
                <c:pt idx="1451">
                  <c:v>32491</c:v>
                </c:pt>
                <c:pt idx="1452">
                  <c:v>32492</c:v>
                </c:pt>
                <c:pt idx="1453">
                  <c:v>32493</c:v>
                </c:pt>
                <c:pt idx="1454">
                  <c:v>32496</c:v>
                </c:pt>
                <c:pt idx="1455">
                  <c:v>32497</c:v>
                </c:pt>
                <c:pt idx="1456">
                  <c:v>32498</c:v>
                </c:pt>
                <c:pt idx="1457">
                  <c:v>32499</c:v>
                </c:pt>
                <c:pt idx="1458">
                  <c:v>32500</c:v>
                </c:pt>
                <c:pt idx="1459">
                  <c:v>32504</c:v>
                </c:pt>
                <c:pt idx="1460">
                  <c:v>32505</c:v>
                </c:pt>
                <c:pt idx="1461">
                  <c:v>32506</c:v>
                </c:pt>
                <c:pt idx="1462">
                  <c:v>32507</c:v>
                </c:pt>
                <c:pt idx="1463">
                  <c:v>32511</c:v>
                </c:pt>
                <c:pt idx="1464">
                  <c:v>32512</c:v>
                </c:pt>
                <c:pt idx="1465">
                  <c:v>32513</c:v>
                </c:pt>
                <c:pt idx="1466">
                  <c:v>32514</c:v>
                </c:pt>
                <c:pt idx="1467">
                  <c:v>32517</c:v>
                </c:pt>
                <c:pt idx="1468">
                  <c:v>32518</c:v>
                </c:pt>
                <c:pt idx="1469">
                  <c:v>32519</c:v>
                </c:pt>
                <c:pt idx="1470">
                  <c:v>32520</c:v>
                </c:pt>
                <c:pt idx="1471">
                  <c:v>32521</c:v>
                </c:pt>
                <c:pt idx="1472">
                  <c:v>32524</c:v>
                </c:pt>
                <c:pt idx="1473">
                  <c:v>32525</c:v>
                </c:pt>
                <c:pt idx="1474">
                  <c:v>32526</c:v>
                </c:pt>
                <c:pt idx="1475">
                  <c:v>32527</c:v>
                </c:pt>
                <c:pt idx="1476">
                  <c:v>32528</c:v>
                </c:pt>
                <c:pt idx="1477">
                  <c:v>32531</c:v>
                </c:pt>
                <c:pt idx="1478">
                  <c:v>32532</c:v>
                </c:pt>
                <c:pt idx="1479">
                  <c:v>32533</c:v>
                </c:pt>
                <c:pt idx="1480">
                  <c:v>32534</c:v>
                </c:pt>
                <c:pt idx="1481">
                  <c:v>32535</c:v>
                </c:pt>
                <c:pt idx="1482">
                  <c:v>32538</c:v>
                </c:pt>
                <c:pt idx="1483">
                  <c:v>32539</c:v>
                </c:pt>
                <c:pt idx="1484">
                  <c:v>32540</c:v>
                </c:pt>
                <c:pt idx="1485">
                  <c:v>32541</c:v>
                </c:pt>
                <c:pt idx="1486">
                  <c:v>32542</c:v>
                </c:pt>
                <c:pt idx="1487">
                  <c:v>32545</c:v>
                </c:pt>
                <c:pt idx="1488">
                  <c:v>32546</c:v>
                </c:pt>
                <c:pt idx="1489">
                  <c:v>32547</c:v>
                </c:pt>
                <c:pt idx="1490">
                  <c:v>32548</c:v>
                </c:pt>
                <c:pt idx="1491">
                  <c:v>32549</c:v>
                </c:pt>
                <c:pt idx="1492">
                  <c:v>32552</c:v>
                </c:pt>
                <c:pt idx="1493">
                  <c:v>32553</c:v>
                </c:pt>
                <c:pt idx="1494">
                  <c:v>32554</c:v>
                </c:pt>
                <c:pt idx="1495">
                  <c:v>32555</c:v>
                </c:pt>
                <c:pt idx="1496">
                  <c:v>32556</c:v>
                </c:pt>
                <c:pt idx="1497">
                  <c:v>32560</c:v>
                </c:pt>
                <c:pt idx="1498">
                  <c:v>32561</c:v>
                </c:pt>
                <c:pt idx="1499">
                  <c:v>32562</c:v>
                </c:pt>
                <c:pt idx="1500">
                  <c:v>32563</c:v>
                </c:pt>
                <c:pt idx="1501">
                  <c:v>32566</c:v>
                </c:pt>
                <c:pt idx="1502">
                  <c:v>32567</c:v>
                </c:pt>
                <c:pt idx="1503">
                  <c:v>32568</c:v>
                </c:pt>
                <c:pt idx="1504">
                  <c:v>32569</c:v>
                </c:pt>
                <c:pt idx="1505">
                  <c:v>32570</c:v>
                </c:pt>
                <c:pt idx="1506">
                  <c:v>32573</c:v>
                </c:pt>
                <c:pt idx="1507">
                  <c:v>32574</c:v>
                </c:pt>
                <c:pt idx="1508">
                  <c:v>32575</c:v>
                </c:pt>
                <c:pt idx="1509">
                  <c:v>32576</c:v>
                </c:pt>
                <c:pt idx="1510">
                  <c:v>32577</c:v>
                </c:pt>
                <c:pt idx="1511">
                  <c:v>32580</c:v>
                </c:pt>
                <c:pt idx="1512">
                  <c:v>32581</c:v>
                </c:pt>
                <c:pt idx="1513">
                  <c:v>32582</c:v>
                </c:pt>
                <c:pt idx="1514">
                  <c:v>32583</c:v>
                </c:pt>
                <c:pt idx="1515">
                  <c:v>32584</c:v>
                </c:pt>
                <c:pt idx="1516">
                  <c:v>32587</c:v>
                </c:pt>
                <c:pt idx="1517">
                  <c:v>32588</c:v>
                </c:pt>
                <c:pt idx="1518">
                  <c:v>32589</c:v>
                </c:pt>
                <c:pt idx="1519">
                  <c:v>32590</c:v>
                </c:pt>
                <c:pt idx="1520">
                  <c:v>32594</c:v>
                </c:pt>
                <c:pt idx="1521">
                  <c:v>32595</c:v>
                </c:pt>
                <c:pt idx="1522">
                  <c:v>32596</c:v>
                </c:pt>
                <c:pt idx="1523">
                  <c:v>32597</c:v>
                </c:pt>
                <c:pt idx="1524">
                  <c:v>32598</c:v>
                </c:pt>
                <c:pt idx="1525">
                  <c:v>32601</c:v>
                </c:pt>
                <c:pt idx="1526">
                  <c:v>32602</c:v>
                </c:pt>
                <c:pt idx="1527">
                  <c:v>32603</c:v>
                </c:pt>
                <c:pt idx="1528">
                  <c:v>32604</c:v>
                </c:pt>
                <c:pt idx="1529">
                  <c:v>32605</c:v>
                </c:pt>
                <c:pt idx="1530">
                  <c:v>32608</c:v>
                </c:pt>
                <c:pt idx="1531">
                  <c:v>32609</c:v>
                </c:pt>
                <c:pt idx="1532">
                  <c:v>32610</c:v>
                </c:pt>
                <c:pt idx="1533">
                  <c:v>32611</c:v>
                </c:pt>
                <c:pt idx="1534">
                  <c:v>32612</c:v>
                </c:pt>
                <c:pt idx="1535">
                  <c:v>32615</c:v>
                </c:pt>
                <c:pt idx="1536">
                  <c:v>32616</c:v>
                </c:pt>
                <c:pt idx="1537">
                  <c:v>32617</c:v>
                </c:pt>
                <c:pt idx="1538">
                  <c:v>32618</c:v>
                </c:pt>
                <c:pt idx="1539">
                  <c:v>32619</c:v>
                </c:pt>
                <c:pt idx="1540">
                  <c:v>32622</c:v>
                </c:pt>
                <c:pt idx="1541">
                  <c:v>32623</c:v>
                </c:pt>
                <c:pt idx="1542">
                  <c:v>32624</c:v>
                </c:pt>
                <c:pt idx="1543">
                  <c:v>32625</c:v>
                </c:pt>
                <c:pt idx="1544">
                  <c:v>32626</c:v>
                </c:pt>
                <c:pt idx="1545">
                  <c:v>32629</c:v>
                </c:pt>
                <c:pt idx="1546">
                  <c:v>32630</c:v>
                </c:pt>
                <c:pt idx="1547">
                  <c:v>32631</c:v>
                </c:pt>
                <c:pt idx="1548">
                  <c:v>32632</c:v>
                </c:pt>
                <c:pt idx="1549">
                  <c:v>32633</c:v>
                </c:pt>
                <c:pt idx="1550">
                  <c:v>32636</c:v>
                </c:pt>
                <c:pt idx="1551">
                  <c:v>32637</c:v>
                </c:pt>
                <c:pt idx="1552">
                  <c:v>32638</c:v>
                </c:pt>
                <c:pt idx="1553">
                  <c:v>32639</c:v>
                </c:pt>
                <c:pt idx="1554">
                  <c:v>32640</c:v>
                </c:pt>
                <c:pt idx="1555">
                  <c:v>32643</c:v>
                </c:pt>
                <c:pt idx="1556">
                  <c:v>32644</c:v>
                </c:pt>
                <c:pt idx="1557">
                  <c:v>32645</c:v>
                </c:pt>
                <c:pt idx="1558">
                  <c:v>32646</c:v>
                </c:pt>
                <c:pt idx="1559">
                  <c:v>32647</c:v>
                </c:pt>
                <c:pt idx="1560">
                  <c:v>32650</c:v>
                </c:pt>
                <c:pt idx="1561">
                  <c:v>32651</c:v>
                </c:pt>
                <c:pt idx="1562">
                  <c:v>32652</c:v>
                </c:pt>
                <c:pt idx="1563">
                  <c:v>32653</c:v>
                </c:pt>
                <c:pt idx="1564">
                  <c:v>32654</c:v>
                </c:pt>
                <c:pt idx="1565">
                  <c:v>32658</c:v>
                </c:pt>
                <c:pt idx="1566">
                  <c:v>32659</c:v>
                </c:pt>
                <c:pt idx="1567">
                  <c:v>32660</c:v>
                </c:pt>
                <c:pt idx="1568">
                  <c:v>32661</c:v>
                </c:pt>
                <c:pt idx="1569">
                  <c:v>32664</c:v>
                </c:pt>
                <c:pt idx="1570">
                  <c:v>32665</c:v>
                </c:pt>
                <c:pt idx="1571">
                  <c:v>32666</c:v>
                </c:pt>
                <c:pt idx="1572">
                  <c:v>32667</c:v>
                </c:pt>
                <c:pt idx="1573">
                  <c:v>32668</c:v>
                </c:pt>
                <c:pt idx="1574">
                  <c:v>32671</c:v>
                </c:pt>
                <c:pt idx="1575">
                  <c:v>32672</c:v>
                </c:pt>
                <c:pt idx="1576">
                  <c:v>32673</c:v>
                </c:pt>
                <c:pt idx="1577">
                  <c:v>32674</c:v>
                </c:pt>
                <c:pt idx="1578">
                  <c:v>32675</c:v>
                </c:pt>
                <c:pt idx="1579">
                  <c:v>32678</c:v>
                </c:pt>
                <c:pt idx="1580">
                  <c:v>32679</c:v>
                </c:pt>
                <c:pt idx="1581">
                  <c:v>32680</c:v>
                </c:pt>
                <c:pt idx="1582">
                  <c:v>32681</c:v>
                </c:pt>
                <c:pt idx="1583">
                  <c:v>32682</c:v>
                </c:pt>
                <c:pt idx="1584">
                  <c:v>32685</c:v>
                </c:pt>
                <c:pt idx="1585">
                  <c:v>32686</c:v>
                </c:pt>
                <c:pt idx="1586">
                  <c:v>32687</c:v>
                </c:pt>
                <c:pt idx="1587">
                  <c:v>32688</c:v>
                </c:pt>
                <c:pt idx="1588">
                  <c:v>32689</c:v>
                </c:pt>
                <c:pt idx="1589">
                  <c:v>32692</c:v>
                </c:pt>
                <c:pt idx="1590">
                  <c:v>32694</c:v>
                </c:pt>
                <c:pt idx="1591">
                  <c:v>32695</c:v>
                </c:pt>
                <c:pt idx="1592">
                  <c:v>32696</c:v>
                </c:pt>
                <c:pt idx="1593">
                  <c:v>32699</c:v>
                </c:pt>
                <c:pt idx="1594">
                  <c:v>32700</c:v>
                </c:pt>
                <c:pt idx="1595">
                  <c:v>32701</c:v>
                </c:pt>
                <c:pt idx="1596">
                  <c:v>32702</c:v>
                </c:pt>
                <c:pt idx="1597">
                  <c:v>32703</c:v>
                </c:pt>
                <c:pt idx="1598">
                  <c:v>32706</c:v>
                </c:pt>
                <c:pt idx="1599">
                  <c:v>32707</c:v>
                </c:pt>
                <c:pt idx="1600">
                  <c:v>32708</c:v>
                </c:pt>
                <c:pt idx="1601">
                  <c:v>32709</c:v>
                </c:pt>
                <c:pt idx="1602">
                  <c:v>32710</c:v>
                </c:pt>
                <c:pt idx="1603">
                  <c:v>32713</c:v>
                </c:pt>
                <c:pt idx="1604">
                  <c:v>32714</c:v>
                </c:pt>
                <c:pt idx="1605">
                  <c:v>32715</c:v>
                </c:pt>
                <c:pt idx="1606">
                  <c:v>32716</c:v>
                </c:pt>
                <c:pt idx="1607">
                  <c:v>32717</c:v>
                </c:pt>
                <c:pt idx="1608">
                  <c:v>32720</c:v>
                </c:pt>
                <c:pt idx="1609">
                  <c:v>32721</c:v>
                </c:pt>
                <c:pt idx="1610">
                  <c:v>32722</c:v>
                </c:pt>
                <c:pt idx="1611">
                  <c:v>32723</c:v>
                </c:pt>
                <c:pt idx="1612">
                  <c:v>32724</c:v>
                </c:pt>
                <c:pt idx="1613">
                  <c:v>32727</c:v>
                </c:pt>
                <c:pt idx="1614">
                  <c:v>32728</c:v>
                </c:pt>
                <c:pt idx="1615">
                  <c:v>32729</c:v>
                </c:pt>
                <c:pt idx="1616">
                  <c:v>32730</c:v>
                </c:pt>
                <c:pt idx="1617">
                  <c:v>32731</c:v>
                </c:pt>
                <c:pt idx="1618">
                  <c:v>32734</c:v>
                </c:pt>
                <c:pt idx="1619">
                  <c:v>32735</c:v>
                </c:pt>
                <c:pt idx="1620">
                  <c:v>32736</c:v>
                </c:pt>
                <c:pt idx="1621">
                  <c:v>32737</c:v>
                </c:pt>
                <c:pt idx="1622">
                  <c:v>32738</c:v>
                </c:pt>
                <c:pt idx="1623">
                  <c:v>32741</c:v>
                </c:pt>
                <c:pt idx="1624">
                  <c:v>32742</c:v>
                </c:pt>
                <c:pt idx="1625">
                  <c:v>32743</c:v>
                </c:pt>
                <c:pt idx="1626">
                  <c:v>32744</c:v>
                </c:pt>
                <c:pt idx="1627">
                  <c:v>32745</c:v>
                </c:pt>
                <c:pt idx="1628">
                  <c:v>32748</c:v>
                </c:pt>
                <c:pt idx="1629">
                  <c:v>32749</c:v>
                </c:pt>
                <c:pt idx="1630">
                  <c:v>32750</c:v>
                </c:pt>
                <c:pt idx="1631">
                  <c:v>32751</c:v>
                </c:pt>
                <c:pt idx="1632">
                  <c:v>32752</c:v>
                </c:pt>
                <c:pt idx="1633">
                  <c:v>32756</c:v>
                </c:pt>
                <c:pt idx="1634">
                  <c:v>32757</c:v>
                </c:pt>
                <c:pt idx="1635">
                  <c:v>32758</c:v>
                </c:pt>
                <c:pt idx="1636">
                  <c:v>32759</c:v>
                </c:pt>
                <c:pt idx="1637">
                  <c:v>32762</c:v>
                </c:pt>
                <c:pt idx="1638">
                  <c:v>32763</c:v>
                </c:pt>
                <c:pt idx="1639">
                  <c:v>32764</c:v>
                </c:pt>
                <c:pt idx="1640">
                  <c:v>32765</c:v>
                </c:pt>
                <c:pt idx="1641">
                  <c:v>32766</c:v>
                </c:pt>
                <c:pt idx="1642">
                  <c:v>32769</c:v>
                </c:pt>
                <c:pt idx="1643">
                  <c:v>32770</c:v>
                </c:pt>
                <c:pt idx="1644">
                  <c:v>32771</c:v>
                </c:pt>
                <c:pt idx="1645">
                  <c:v>32772</c:v>
                </c:pt>
                <c:pt idx="1646">
                  <c:v>32773</c:v>
                </c:pt>
                <c:pt idx="1647">
                  <c:v>32776</c:v>
                </c:pt>
                <c:pt idx="1648">
                  <c:v>32777</c:v>
                </c:pt>
                <c:pt idx="1649">
                  <c:v>32778</c:v>
                </c:pt>
                <c:pt idx="1650">
                  <c:v>32779</c:v>
                </c:pt>
                <c:pt idx="1651">
                  <c:v>32780</c:v>
                </c:pt>
                <c:pt idx="1652">
                  <c:v>32783</c:v>
                </c:pt>
                <c:pt idx="1653">
                  <c:v>32784</c:v>
                </c:pt>
                <c:pt idx="1654">
                  <c:v>32785</c:v>
                </c:pt>
                <c:pt idx="1655">
                  <c:v>32786</c:v>
                </c:pt>
                <c:pt idx="1656">
                  <c:v>32787</c:v>
                </c:pt>
                <c:pt idx="1657">
                  <c:v>32790</c:v>
                </c:pt>
                <c:pt idx="1658">
                  <c:v>32791</c:v>
                </c:pt>
                <c:pt idx="1659">
                  <c:v>32792</c:v>
                </c:pt>
                <c:pt idx="1660">
                  <c:v>32793</c:v>
                </c:pt>
                <c:pt idx="1661">
                  <c:v>32794</c:v>
                </c:pt>
                <c:pt idx="1662">
                  <c:v>32797</c:v>
                </c:pt>
                <c:pt idx="1663">
                  <c:v>32798</c:v>
                </c:pt>
                <c:pt idx="1664">
                  <c:v>32799</c:v>
                </c:pt>
                <c:pt idx="1665">
                  <c:v>32800</c:v>
                </c:pt>
                <c:pt idx="1666">
                  <c:v>32801</c:v>
                </c:pt>
                <c:pt idx="1667">
                  <c:v>32804</c:v>
                </c:pt>
                <c:pt idx="1668">
                  <c:v>32805</c:v>
                </c:pt>
                <c:pt idx="1669">
                  <c:v>32806</c:v>
                </c:pt>
                <c:pt idx="1670">
                  <c:v>32807</c:v>
                </c:pt>
                <c:pt idx="1671">
                  <c:v>32808</c:v>
                </c:pt>
                <c:pt idx="1672">
                  <c:v>32811</c:v>
                </c:pt>
                <c:pt idx="1673">
                  <c:v>32812</c:v>
                </c:pt>
                <c:pt idx="1674">
                  <c:v>32813</c:v>
                </c:pt>
                <c:pt idx="1675">
                  <c:v>32814</c:v>
                </c:pt>
                <c:pt idx="1676">
                  <c:v>32815</c:v>
                </c:pt>
                <c:pt idx="1677">
                  <c:v>32818</c:v>
                </c:pt>
                <c:pt idx="1678">
                  <c:v>32819</c:v>
                </c:pt>
                <c:pt idx="1679">
                  <c:v>32820</c:v>
                </c:pt>
                <c:pt idx="1680">
                  <c:v>32821</c:v>
                </c:pt>
                <c:pt idx="1681">
                  <c:v>32822</c:v>
                </c:pt>
                <c:pt idx="1682">
                  <c:v>32825</c:v>
                </c:pt>
                <c:pt idx="1683">
                  <c:v>32826</c:v>
                </c:pt>
                <c:pt idx="1684">
                  <c:v>32827</c:v>
                </c:pt>
                <c:pt idx="1685">
                  <c:v>32828</c:v>
                </c:pt>
                <c:pt idx="1686">
                  <c:v>32829</c:v>
                </c:pt>
                <c:pt idx="1687">
                  <c:v>32832</c:v>
                </c:pt>
                <c:pt idx="1688">
                  <c:v>32833</c:v>
                </c:pt>
                <c:pt idx="1689">
                  <c:v>32834</c:v>
                </c:pt>
                <c:pt idx="1690">
                  <c:v>32836</c:v>
                </c:pt>
                <c:pt idx="1691">
                  <c:v>32839</c:v>
                </c:pt>
                <c:pt idx="1692">
                  <c:v>32840</c:v>
                </c:pt>
                <c:pt idx="1693">
                  <c:v>32841</c:v>
                </c:pt>
                <c:pt idx="1694">
                  <c:v>32842</c:v>
                </c:pt>
                <c:pt idx="1695">
                  <c:v>32843</c:v>
                </c:pt>
                <c:pt idx="1696">
                  <c:v>32846</c:v>
                </c:pt>
                <c:pt idx="1697">
                  <c:v>32847</c:v>
                </c:pt>
                <c:pt idx="1698">
                  <c:v>32848</c:v>
                </c:pt>
                <c:pt idx="1699">
                  <c:v>32849</c:v>
                </c:pt>
                <c:pt idx="1700">
                  <c:v>32850</c:v>
                </c:pt>
                <c:pt idx="1701">
                  <c:v>32853</c:v>
                </c:pt>
                <c:pt idx="1702">
                  <c:v>32854</c:v>
                </c:pt>
                <c:pt idx="1703">
                  <c:v>32855</c:v>
                </c:pt>
                <c:pt idx="1704">
                  <c:v>32856</c:v>
                </c:pt>
                <c:pt idx="1705">
                  <c:v>32857</c:v>
                </c:pt>
                <c:pt idx="1706">
                  <c:v>32860</c:v>
                </c:pt>
                <c:pt idx="1707">
                  <c:v>32861</c:v>
                </c:pt>
                <c:pt idx="1708">
                  <c:v>32862</c:v>
                </c:pt>
                <c:pt idx="1709">
                  <c:v>32863</c:v>
                </c:pt>
                <c:pt idx="1710">
                  <c:v>32864</c:v>
                </c:pt>
                <c:pt idx="1711">
                  <c:v>32868</c:v>
                </c:pt>
                <c:pt idx="1712">
                  <c:v>32869</c:v>
                </c:pt>
                <c:pt idx="1713">
                  <c:v>32870</c:v>
                </c:pt>
                <c:pt idx="1714">
                  <c:v>32871</c:v>
                </c:pt>
                <c:pt idx="1715">
                  <c:v>32875</c:v>
                </c:pt>
                <c:pt idx="1716">
                  <c:v>32876</c:v>
                </c:pt>
                <c:pt idx="1717">
                  <c:v>32877</c:v>
                </c:pt>
                <c:pt idx="1718">
                  <c:v>32878</c:v>
                </c:pt>
                <c:pt idx="1719">
                  <c:v>32881</c:v>
                </c:pt>
                <c:pt idx="1720">
                  <c:v>32882</c:v>
                </c:pt>
                <c:pt idx="1721">
                  <c:v>32883</c:v>
                </c:pt>
                <c:pt idx="1722">
                  <c:v>32884</c:v>
                </c:pt>
                <c:pt idx="1723">
                  <c:v>32885</c:v>
                </c:pt>
                <c:pt idx="1724">
                  <c:v>32888</c:v>
                </c:pt>
                <c:pt idx="1725">
                  <c:v>32889</c:v>
                </c:pt>
                <c:pt idx="1726">
                  <c:v>32890</c:v>
                </c:pt>
                <c:pt idx="1727">
                  <c:v>32891</c:v>
                </c:pt>
                <c:pt idx="1728">
                  <c:v>32892</c:v>
                </c:pt>
                <c:pt idx="1729">
                  <c:v>32895</c:v>
                </c:pt>
                <c:pt idx="1730">
                  <c:v>32896</c:v>
                </c:pt>
                <c:pt idx="1731">
                  <c:v>32897</c:v>
                </c:pt>
                <c:pt idx="1732">
                  <c:v>32898</c:v>
                </c:pt>
                <c:pt idx="1733">
                  <c:v>32899</c:v>
                </c:pt>
                <c:pt idx="1734">
                  <c:v>32902</c:v>
                </c:pt>
                <c:pt idx="1735">
                  <c:v>32903</c:v>
                </c:pt>
                <c:pt idx="1736">
                  <c:v>32904</c:v>
                </c:pt>
                <c:pt idx="1737">
                  <c:v>32905</c:v>
                </c:pt>
                <c:pt idx="1738">
                  <c:v>32906</c:v>
                </c:pt>
                <c:pt idx="1739">
                  <c:v>32909</c:v>
                </c:pt>
                <c:pt idx="1740">
                  <c:v>32910</c:v>
                </c:pt>
                <c:pt idx="1741">
                  <c:v>32911</c:v>
                </c:pt>
                <c:pt idx="1742">
                  <c:v>32912</c:v>
                </c:pt>
                <c:pt idx="1743">
                  <c:v>32913</c:v>
                </c:pt>
                <c:pt idx="1744">
                  <c:v>32916</c:v>
                </c:pt>
                <c:pt idx="1745">
                  <c:v>32917</c:v>
                </c:pt>
                <c:pt idx="1746">
                  <c:v>32918</c:v>
                </c:pt>
                <c:pt idx="1747">
                  <c:v>32919</c:v>
                </c:pt>
                <c:pt idx="1748">
                  <c:v>32920</c:v>
                </c:pt>
                <c:pt idx="1749">
                  <c:v>32924</c:v>
                </c:pt>
                <c:pt idx="1750">
                  <c:v>32925</c:v>
                </c:pt>
                <c:pt idx="1751">
                  <c:v>32926</c:v>
                </c:pt>
                <c:pt idx="1752">
                  <c:v>32927</c:v>
                </c:pt>
                <c:pt idx="1753">
                  <c:v>32930</c:v>
                </c:pt>
                <c:pt idx="1754">
                  <c:v>32931</c:v>
                </c:pt>
                <c:pt idx="1755">
                  <c:v>32932</c:v>
                </c:pt>
                <c:pt idx="1756">
                  <c:v>32933</c:v>
                </c:pt>
                <c:pt idx="1757">
                  <c:v>32934</c:v>
                </c:pt>
                <c:pt idx="1758">
                  <c:v>32937</c:v>
                </c:pt>
                <c:pt idx="1759">
                  <c:v>32938</c:v>
                </c:pt>
                <c:pt idx="1760">
                  <c:v>32939</c:v>
                </c:pt>
                <c:pt idx="1761">
                  <c:v>32940</c:v>
                </c:pt>
                <c:pt idx="1762">
                  <c:v>32941</c:v>
                </c:pt>
                <c:pt idx="1763">
                  <c:v>32944</c:v>
                </c:pt>
                <c:pt idx="1764">
                  <c:v>32945</c:v>
                </c:pt>
                <c:pt idx="1765">
                  <c:v>32946</c:v>
                </c:pt>
                <c:pt idx="1766">
                  <c:v>32947</c:v>
                </c:pt>
                <c:pt idx="1767">
                  <c:v>32948</c:v>
                </c:pt>
                <c:pt idx="1768">
                  <c:v>32951</c:v>
                </c:pt>
                <c:pt idx="1769">
                  <c:v>32952</c:v>
                </c:pt>
                <c:pt idx="1770">
                  <c:v>32953</c:v>
                </c:pt>
                <c:pt idx="1771">
                  <c:v>32954</c:v>
                </c:pt>
                <c:pt idx="1772">
                  <c:v>32955</c:v>
                </c:pt>
                <c:pt idx="1773">
                  <c:v>32958</c:v>
                </c:pt>
                <c:pt idx="1774">
                  <c:v>32959</c:v>
                </c:pt>
                <c:pt idx="1775">
                  <c:v>32960</c:v>
                </c:pt>
                <c:pt idx="1776">
                  <c:v>32961</c:v>
                </c:pt>
                <c:pt idx="1777">
                  <c:v>32962</c:v>
                </c:pt>
                <c:pt idx="1778">
                  <c:v>32965</c:v>
                </c:pt>
                <c:pt idx="1779">
                  <c:v>32966</c:v>
                </c:pt>
                <c:pt idx="1780">
                  <c:v>32967</c:v>
                </c:pt>
                <c:pt idx="1781">
                  <c:v>32968</c:v>
                </c:pt>
                <c:pt idx="1782">
                  <c:v>32969</c:v>
                </c:pt>
                <c:pt idx="1783">
                  <c:v>32972</c:v>
                </c:pt>
                <c:pt idx="1784">
                  <c:v>32973</c:v>
                </c:pt>
                <c:pt idx="1785">
                  <c:v>32974</c:v>
                </c:pt>
                <c:pt idx="1786">
                  <c:v>32975</c:v>
                </c:pt>
                <c:pt idx="1787">
                  <c:v>32979</c:v>
                </c:pt>
                <c:pt idx="1788">
                  <c:v>32980</c:v>
                </c:pt>
                <c:pt idx="1789">
                  <c:v>32981</c:v>
                </c:pt>
                <c:pt idx="1790">
                  <c:v>32982</c:v>
                </c:pt>
                <c:pt idx="1791">
                  <c:v>32983</c:v>
                </c:pt>
                <c:pt idx="1792">
                  <c:v>32986</c:v>
                </c:pt>
                <c:pt idx="1793">
                  <c:v>32987</c:v>
                </c:pt>
                <c:pt idx="1794">
                  <c:v>32988</c:v>
                </c:pt>
                <c:pt idx="1795">
                  <c:v>32989</c:v>
                </c:pt>
                <c:pt idx="1796">
                  <c:v>32990</c:v>
                </c:pt>
                <c:pt idx="1797">
                  <c:v>32993</c:v>
                </c:pt>
                <c:pt idx="1798">
                  <c:v>32994</c:v>
                </c:pt>
                <c:pt idx="1799">
                  <c:v>32995</c:v>
                </c:pt>
                <c:pt idx="1800">
                  <c:v>32996</c:v>
                </c:pt>
                <c:pt idx="1801">
                  <c:v>32997</c:v>
                </c:pt>
                <c:pt idx="1802">
                  <c:v>33000</c:v>
                </c:pt>
                <c:pt idx="1803">
                  <c:v>33001</c:v>
                </c:pt>
                <c:pt idx="1804">
                  <c:v>33002</c:v>
                </c:pt>
                <c:pt idx="1805">
                  <c:v>33003</c:v>
                </c:pt>
                <c:pt idx="1806">
                  <c:v>33004</c:v>
                </c:pt>
                <c:pt idx="1807">
                  <c:v>33007</c:v>
                </c:pt>
                <c:pt idx="1808">
                  <c:v>33008</c:v>
                </c:pt>
                <c:pt idx="1809">
                  <c:v>33009</c:v>
                </c:pt>
                <c:pt idx="1810">
                  <c:v>33010</c:v>
                </c:pt>
                <c:pt idx="1811">
                  <c:v>33011</c:v>
                </c:pt>
                <c:pt idx="1812">
                  <c:v>33014</c:v>
                </c:pt>
                <c:pt idx="1813">
                  <c:v>33015</c:v>
                </c:pt>
                <c:pt idx="1814">
                  <c:v>33016</c:v>
                </c:pt>
                <c:pt idx="1815">
                  <c:v>33017</c:v>
                </c:pt>
                <c:pt idx="1816">
                  <c:v>33018</c:v>
                </c:pt>
                <c:pt idx="1817">
                  <c:v>33022</c:v>
                </c:pt>
                <c:pt idx="1818">
                  <c:v>33023</c:v>
                </c:pt>
                <c:pt idx="1819">
                  <c:v>33024</c:v>
                </c:pt>
                <c:pt idx="1820">
                  <c:v>33025</c:v>
                </c:pt>
                <c:pt idx="1821">
                  <c:v>33028</c:v>
                </c:pt>
                <c:pt idx="1822">
                  <c:v>33029</c:v>
                </c:pt>
                <c:pt idx="1823">
                  <c:v>33030</c:v>
                </c:pt>
                <c:pt idx="1824">
                  <c:v>33031</c:v>
                </c:pt>
                <c:pt idx="1825">
                  <c:v>33032</c:v>
                </c:pt>
                <c:pt idx="1826">
                  <c:v>33035</c:v>
                </c:pt>
                <c:pt idx="1827">
                  <c:v>33036</c:v>
                </c:pt>
                <c:pt idx="1828">
                  <c:v>33037</c:v>
                </c:pt>
                <c:pt idx="1829">
                  <c:v>33038</c:v>
                </c:pt>
                <c:pt idx="1830">
                  <c:v>33039</c:v>
                </c:pt>
                <c:pt idx="1831">
                  <c:v>33042</c:v>
                </c:pt>
                <c:pt idx="1832">
                  <c:v>33043</c:v>
                </c:pt>
                <c:pt idx="1833">
                  <c:v>33044</c:v>
                </c:pt>
                <c:pt idx="1834">
                  <c:v>33045</c:v>
                </c:pt>
                <c:pt idx="1835">
                  <c:v>33046</c:v>
                </c:pt>
                <c:pt idx="1836">
                  <c:v>33049</c:v>
                </c:pt>
                <c:pt idx="1837">
                  <c:v>33050</c:v>
                </c:pt>
                <c:pt idx="1838">
                  <c:v>33051</c:v>
                </c:pt>
                <c:pt idx="1839">
                  <c:v>33052</c:v>
                </c:pt>
                <c:pt idx="1840">
                  <c:v>33053</c:v>
                </c:pt>
                <c:pt idx="1841">
                  <c:v>33056</c:v>
                </c:pt>
                <c:pt idx="1842">
                  <c:v>33057</c:v>
                </c:pt>
                <c:pt idx="1843">
                  <c:v>33059</c:v>
                </c:pt>
                <c:pt idx="1844">
                  <c:v>33060</c:v>
                </c:pt>
                <c:pt idx="1845">
                  <c:v>33063</c:v>
                </c:pt>
                <c:pt idx="1846">
                  <c:v>33064</c:v>
                </c:pt>
                <c:pt idx="1847">
                  <c:v>33065</c:v>
                </c:pt>
                <c:pt idx="1848">
                  <c:v>33066</c:v>
                </c:pt>
                <c:pt idx="1849">
                  <c:v>33067</c:v>
                </c:pt>
                <c:pt idx="1850">
                  <c:v>33070</c:v>
                </c:pt>
                <c:pt idx="1851">
                  <c:v>33071</c:v>
                </c:pt>
                <c:pt idx="1852">
                  <c:v>33072</c:v>
                </c:pt>
                <c:pt idx="1853">
                  <c:v>33073</c:v>
                </c:pt>
                <c:pt idx="1854">
                  <c:v>33074</c:v>
                </c:pt>
                <c:pt idx="1855">
                  <c:v>33077</c:v>
                </c:pt>
                <c:pt idx="1856">
                  <c:v>33078</c:v>
                </c:pt>
                <c:pt idx="1857">
                  <c:v>33079</c:v>
                </c:pt>
                <c:pt idx="1858">
                  <c:v>33080</c:v>
                </c:pt>
                <c:pt idx="1859">
                  <c:v>33081</c:v>
                </c:pt>
                <c:pt idx="1860">
                  <c:v>33084</c:v>
                </c:pt>
                <c:pt idx="1861">
                  <c:v>33085</c:v>
                </c:pt>
                <c:pt idx="1862">
                  <c:v>33086</c:v>
                </c:pt>
                <c:pt idx="1863">
                  <c:v>33087</c:v>
                </c:pt>
                <c:pt idx="1864">
                  <c:v>33088</c:v>
                </c:pt>
                <c:pt idx="1865">
                  <c:v>33091</c:v>
                </c:pt>
                <c:pt idx="1866">
                  <c:v>33092</c:v>
                </c:pt>
                <c:pt idx="1867">
                  <c:v>33093</c:v>
                </c:pt>
                <c:pt idx="1868">
                  <c:v>33094</c:v>
                </c:pt>
                <c:pt idx="1869">
                  <c:v>33095</c:v>
                </c:pt>
                <c:pt idx="1870">
                  <c:v>33098</c:v>
                </c:pt>
                <c:pt idx="1871">
                  <c:v>33099</c:v>
                </c:pt>
                <c:pt idx="1872">
                  <c:v>33100</c:v>
                </c:pt>
                <c:pt idx="1873">
                  <c:v>33101</c:v>
                </c:pt>
                <c:pt idx="1874">
                  <c:v>33102</c:v>
                </c:pt>
                <c:pt idx="1875">
                  <c:v>33105</c:v>
                </c:pt>
                <c:pt idx="1876">
                  <c:v>33106</c:v>
                </c:pt>
                <c:pt idx="1877">
                  <c:v>33107</c:v>
                </c:pt>
                <c:pt idx="1878">
                  <c:v>33108</c:v>
                </c:pt>
                <c:pt idx="1879">
                  <c:v>33109</c:v>
                </c:pt>
                <c:pt idx="1880">
                  <c:v>33112</c:v>
                </c:pt>
                <c:pt idx="1881">
                  <c:v>33113</c:v>
                </c:pt>
                <c:pt idx="1882">
                  <c:v>33114</c:v>
                </c:pt>
                <c:pt idx="1883">
                  <c:v>33115</c:v>
                </c:pt>
                <c:pt idx="1884">
                  <c:v>33116</c:v>
                </c:pt>
                <c:pt idx="1885">
                  <c:v>33120</c:v>
                </c:pt>
                <c:pt idx="1886">
                  <c:v>33121</c:v>
                </c:pt>
                <c:pt idx="1887">
                  <c:v>33122</c:v>
                </c:pt>
                <c:pt idx="1888">
                  <c:v>33123</c:v>
                </c:pt>
                <c:pt idx="1889">
                  <c:v>33126</c:v>
                </c:pt>
                <c:pt idx="1890">
                  <c:v>33127</c:v>
                </c:pt>
                <c:pt idx="1891">
                  <c:v>33128</c:v>
                </c:pt>
                <c:pt idx="1892">
                  <c:v>33129</c:v>
                </c:pt>
                <c:pt idx="1893">
                  <c:v>33130</c:v>
                </c:pt>
                <c:pt idx="1894">
                  <c:v>33133</c:v>
                </c:pt>
                <c:pt idx="1895">
                  <c:v>33134</c:v>
                </c:pt>
                <c:pt idx="1896">
                  <c:v>33135</c:v>
                </c:pt>
                <c:pt idx="1897">
                  <c:v>33136</c:v>
                </c:pt>
                <c:pt idx="1898">
                  <c:v>33137</c:v>
                </c:pt>
                <c:pt idx="1899">
                  <c:v>33140</c:v>
                </c:pt>
                <c:pt idx="1900">
                  <c:v>33141</c:v>
                </c:pt>
                <c:pt idx="1901">
                  <c:v>33142</c:v>
                </c:pt>
                <c:pt idx="1902">
                  <c:v>33143</c:v>
                </c:pt>
                <c:pt idx="1903">
                  <c:v>33144</c:v>
                </c:pt>
                <c:pt idx="1904">
                  <c:v>33147</c:v>
                </c:pt>
                <c:pt idx="1905">
                  <c:v>33148</c:v>
                </c:pt>
                <c:pt idx="1906">
                  <c:v>33149</c:v>
                </c:pt>
                <c:pt idx="1907">
                  <c:v>33150</c:v>
                </c:pt>
                <c:pt idx="1908">
                  <c:v>33151</c:v>
                </c:pt>
                <c:pt idx="1909">
                  <c:v>33154</c:v>
                </c:pt>
                <c:pt idx="1910">
                  <c:v>33155</c:v>
                </c:pt>
                <c:pt idx="1911">
                  <c:v>33156</c:v>
                </c:pt>
                <c:pt idx="1912">
                  <c:v>33157</c:v>
                </c:pt>
                <c:pt idx="1913">
                  <c:v>33158</c:v>
                </c:pt>
                <c:pt idx="1914">
                  <c:v>33161</c:v>
                </c:pt>
                <c:pt idx="1915">
                  <c:v>33162</c:v>
                </c:pt>
                <c:pt idx="1916">
                  <c:v>33163</c:v>
                </c:pt>
                <c:pt idx="1917">
                  <c:v>33164</c:v>
                </c:pt>
                <c:pt idx="1918">
                  <c:v>33165</c:v>
                </c:pt>
                <c:pt idx="1919">
                  <c:v>33168</c:v>
                </c:pt>
                <c:pt idx="1920">
                  <c:v>33169</c:v>
                </c:pt>
                <c:pt idx="1921">
                  <c:v>33170</c:v>
                </c:pt>
                <c:pt idx="1922">
                  <c:v>33171</c:v>
                </c:pt>
                <c:pt idx="1923">
                  <c:v>33172</c:v>
                </c:pt>
                <c:pt idx="1924">
                  <c:v>33175</c:v>
                </c:pt>
                <c:pt idx="1925">
                  <c:v>33176</c:v>
                </c:pt>
                <c:pt idx="1926">
                  <c:v>33177</c:v>
                </c:pt>
                <c:pt idx="1927">
                  <c:v>33178</c:v>
                </c:pt>
                <c:pt idx="1928">
                  <c:v>33179</c:v>
                </c:pt>
                <c:pt idx="1929">
                  <c:v>33182</c:v>
                </c:pt>
                <c:pt idx="1930">
                  <c:v>33183</c:v>
                </c:pt>
                <c:pt idx="1931">
                  <c:v>33184</c:v>
                </c:pt>
                <c:pt idx="1932">
                  <c:v>33185</c:v>
                </c:pt>
                <c:pt idx="1933">
                  <c:v>33186</c:v>
                </c:pt>
                <c:pt idx="1934">
                  <c:v>33189</c:v>
                </c:pt>
                <c:pt idx="1935">
                  <c:v>33190</c:v>
                </c:pt>
                <c:pt idx="1936">
                  <c:v>33191</c:v>
                </c:pt>
                <c:pt idx="1937">
                  <c:v>33192</c:v>
                </c:pt>
                <c:pt idx="1938">
                  <c:v>33193</c:v>
                </c:pt>
                <c:pt idx="1939">
                  <c:v>33196</c:v>
                </c:pt>
                <c:pt idx="1940">
                  <c:v>33197</c:v>
                </c:pt>
                <c:pt idx="1941">
                  <c:v>33198</c:v>
                </c:pt>
                <c:pt idx="1942">
                  <c:v>33200</c:v>
                </c:pt>
                <c:pt idx="1943">
                  <c:v>33203</c:v>
                </c:pt>
                <c:pt idx="1944">
                  <c:v>33204</c:v>
                </c:pt>
                <c:pt idx="1945">
                  <c:v>33205</c:v>
                </c:pt>
                <c:pt idx="1946">
                  <c:v>33206</c:v>
                </c:pt>
                <c:pt idx="1947">
                  <c:v>33207</c:v>
                </c:pt>
                <c:pt idx="1948">
                  <c:v>33210</c:v>
                </c:pt>
                <c:pt idx="1949">
                  <c:v>33211</c:v>
                </c:pt>
                <c:pt idx="1950">
                  <c:v>33212</c:v>
                </c:pt>
                <c:pt idx="1951">
                  <c:v>33213</c:v>
                </c:pt>
                <c:pt idx="1952">
                  <c:v>33214</c:v>
                </c:pt>
                <c:pt idx="1953">
                  <c:v>33217</c:v>
                </c:pt>
                <c:pt idx="1954">
                  <c:v>33218</c:v>
                </c:pt>
                <c:pt idx="1955">
                  <c:v>33219</c:v>
                </c:pt>
                <c:pt idx="1956">
                  <c:v>33220</c:v>
                </c:pt>
                <c:pt idx="1957">
                  <c:v>33221</c:v>
                </c:pt>
                <c:pt idx="1958">
                  <c:v>33224</c:v>
                </c:pt>
                <c:pt idx="1959">
                  <c:v>33225</c:v>
                </c:pt>
                <c:pt idx="1960">
                  <c:v>33226</c:v>
                </c:pt>
                <c:pt idx="1961">
                  <c:v>33227</c:v>
                </c:pt>
                <c:pt idx="1962">
                  <c:v>33228</c:v>
                </c:pt>
                <c:pt idx="1963">
                  <c:v>33231</c:v>
                </c:pt>
                <c:pt idx="1964">
                  <c:v>33233</c:v>
                </c:pt>
                <c:pt idx="1965">
                  <c:v>33234</c:v>
                </c:pt>
                <c:pt idx="1966">
                  <c:v>33235</c:v>
                </c:pt>
                <c:pt idx="1967">
                  <c:v>33238</c:v>
                </c:pt>
                <c:pt idx="1968">
                  <c:v>33240</c:v>
                </c:pt>
                <c:pt idx="1969">
                  <c:v>33241</c:v>
                </c:pt>
                <c:pt idx="1970">
                  <c:v>33242</c:v>
                </c:pt>
                <c:pt idx="1971">
                  <c:v>33245</c:v>
                </c:pt>
                <c:pt idx="1972">
                  <c:v>33246</c:v>
                </c:pt>
                <c:pt idx="1973">
                  <c:v>33247</c:v>
                </c:pt>
                <c:pt idx="1974">
                  <c:v>33248</c:v>
                </c:pt>
                <c:pt idx="1975">
                  <c:v>33249</c:v>
                </c:pt>
                <c:pt idx="1976">
                  <c:v>33252</c:v>
                </c:pt>
                <c:pt idx="1977">
                  <c:v>33253</c:v>
                </c:pt>
                <c:pt idx="1978">
                  <c:v>33254</c:v>
                </c:pt>
                <c:pt idx="1979">
                  <c:v>33255</c:v>
                </c:pt>
                <c:pt idx="1980">
                  <c:v>33256</c:v>
                </c:pt>
                <c:pt idx="1981">
                  <c:v>33259</c:v>
                </c:pt>
                <c:pt idx="1982">
                  <c:v>33260</c:v>
                </c:pt>
                <c:pt idx="1983">
                  <c:v>33261</c:v>
                </c:pt>
                <c:pt idx="1984">
                  <c:v>33262</c:v>
                </c:pt>
                <c:pt idx="1985">
                  <c:v>33263</c:v>
                </c:pt>
                <c:pt idx="1986">
                  <c:v>33266</c:v>
                </c:pt>
                <c:pt idx="1987">
                  <c:v>33267</c:v>
                </c:pt>
                <c:pt idx="1988">
                  <c:v>33268</c:v>
                </c:pt>
                <c:pt idx="1989">
                  <c:v>33269</c:v>
                </c:pt>
                <c:pt idx="1990">
                  <c:v>33270</c:v>
                </c:pt>
                <c:pt idx="1991">
                  <c:v>33273</c:v>
                </c:pt>
                <c:pt idx="1992">
                  <c:v>33274</c:v>
                </c:pt>
                <c:pt idx="1993">
                  <c:v>33275</c:v>
                </c:pt>
                <c:pt idx="1994">
                  <c:v>33276</c:v>
                </c:pt>
                <c:pt idx="1995">
                  <c:v>33277</c:v>
                </c:pt>
                <c:pt idx="1996">
                  <c:v>33280</c:v>
                </c:pt>
                <c:pt idx="1997">
                  <c:v>33281</c:v>
                </c:pt>
                <c:pt idx="1998">
                  <c:v>33282</c:v>
                </c:pt>
                <c:pt idx="1999">
                  <c:v>33283</c:v>
                </c:pt>
                <c:pt idx="2000">
                  <c:v>33284</c:v>
                </c:pt>
                <c:pt idx="2001">
                  <c:v>33288</c:v>
                </c:pt>
                <c:pt idx="2002">
                  <c:v>33289</c:v>
                </c:pt>
                <c:pt idx="2003">
                  <c:v>33290</c:v>
                </c:pt>
                <c:pt idx="2004">
                  <c:v>33291</c:v>
                </c:pt>
                <c:pt idx="2005">
                  <c:v>33294</c:v>
                </c:pt>
                <c:pt idx="2006">
                  <c:v>33295</c:v>
                </c:pt>
                <c:pt idx="2007">
                  <c:v>33296</c:v>
                </c:pt>
                <c:pt idx="2008">
                  <c:v>33297</c:v>
                </c:pt>
                <c:pt idx="2009">
                  <c:v>33298</c:v>
                </c:pt>
                <c:pt idx="2010">
                  <c:v>33301</c:v>
                </c:pt>
                <c:pt idx="2011">
                  <c:v>33302</c:v>
                </c:pt>
                <c:pt idx="2012">
                  <c:v>33303</c:v>
                </c:pt>
                <c:pt idx="2013">
                  <c:v>33304</c:v>
                </c:pt>
                <c:pt idx="2014">
                  <c:v>33305</c:v>
                </c:pt>
                <c:pt idx="2015">
                  <c:v>33308</c:v>
                </c:pt>
                <c:pt idx="2016">
                  <c:v>33309</c:v>
                </c:pt>
                <c:pt idx="2017">
                  <c:v>33310</c:v>
                </c:pt>
                <c:pt idx="2018">
                  <c:v>33311</c:v>
                </c:pt>
                <c:pt idx="2019">
                  <c:v>33312</c:v>
                </c:pt>
                <c:pt idx="2020">
                  <c:v>33315</c:v>
                </c:pt>
                <c:pt idx="2021">
                  <c:v>33316</c:v>
                </c:pt>
                <c:pt idx="2022">
                  <c:v>33317</c:v>
                </c:pt>
                <c:pt idx="2023">
                  <c:v>33318</c:v>
                </c:pt>
                <c:pt idx="2024">
                  <c:v>33319</c:v>
                </c:pt>
                <c:pt idx="2025">
                  <c:v>33322</c:v>
                </c:pt>
                <c:pt idx="2026">
                  <c:v>33323</c:v>
                </c:pt>
                <c:pt idx="2027">
                  <c:v>33324</c:v>
                </c:pt>
                <c:pt idx="2028">
                  <c:v>33325</c:v>
                </c:pt>
                <c:pt idx="2029">
                  <c:v>33329</c:v>
                </c:pt>
                <c:pt idx="2030">
                  <c:v>33330</c:v>
                </c:pt>
                <c:pt idx="2031">
                  <c:v>33331</c:v>
                </c:pt>
                <c:pt idx="2032">
                  <c:v>33332</c:v>
                </c:pt>
                <c:pt idx="2033">
                  <c:v>33333</c:v>
                </c:pt>
                <c:pt idx="2034">
                  <c:v>33336</c:v>
                </c:pt>
                <c:pt idx="2035">
                  <c:v>33337</c:v>
                </c:pt>
                <c:pt idx="2036">
                  <c:v>33338</c:v>
                </c:pt>
                <c:pt idx="2037">
                  <c:v>33339</c:v>
                </c:pt>
                <c:pt idx="2038">
                  <c:v>33340</c:v>
                </c:pt>
                <c:pt idx="2039">
                  <c:v>33343</c:v>
                </c:pt>
                <c:pt idx="2040">
                  <c:v>33344</c:v>
                </c:pt>
                <c:pt idx="2041">
                  <c:v>33345</c:v>
                </c:pt>
                <c:pt idx="2042">
                  <c:v>33346</c:v>
                </c:pt>
                <c:pt idx="2043">
                  <c:v>33347</c:v>
                </c:pt>
                <c:pt idx="2044">
                  <c:v>33350</c:v>
                </c:pt>
                <c:pt idx="2045">
                  <c:v>33351</c:v>
                </c:pt>
                <c:pt idx="2046">
                  <c:v>33352</c:v>
                </c:pt>
                <c:pt idx="2047">
                  <c:v>33353</c:v>
                </c:pt>
                <c:pt idx="2048">
                  <c:v>33354</c:v>
                </c:pt>
                <c:pt idx="2049">
                  <c:v>33357</c:v>
                </c:pt>
                <c:pt idx="2050">
                  <c:v>33358</c:v>
                </c:pt>
                <c:pt idx="2051">
                  <c:v>33359</c:v>
                </c:pt>
                <c:pt idx="2052">
                  <c:v>33360</c:v>
                </c:pt>
                <c:pt idx="2053">
                  <c:v>33361</c:v>
                </c:pt>
                <c:pt idx="2054">
                  <c:v>33364</c:v>
                </c:pt>
                <c:pt idx="2055">
                  <c:v>33365</c:v>
                </c:pt>
                <c:pt idx="2056">
                  <c:v>33366</c:v>
                </c:pt>
                <c:pt idx="2057">
                  <c:v>33367</c:v>
                </c:pt>
                <c:pt idx="2058">
                  <c:v>33368</c:v>
                </c:pt>
                <c:pt idx="2059">
                  <c:v>33371</c:v>
                </c:pt>
                <c:pt idx="2060">
                  <c:v>33372</c:v>
                </c:pt>
                <c:pt idx="2061">
                  <c:v>33373</c:v>
                </c:pt>
                <c:pt idx="2062">
                  <c:v>33374</c:v>
                </c:pt>
                <c:pt idx="2063">
                  <c:v>33375</c:v>
                </c:pt>
                <c:pt idx="2064">
                  <c:v>33378</c:v>
                </c:pt>
                <c:pt idx="2065">
                  <c:v>33379</c:v>
                </c:pt>
                <c:pt idx="2066">
                  <c:v>33380</c:v>
                </c:pt>
                <c:pt idx="2067">
                  <c:v>33381</c:v>
                </c:pt>
                <c:pt idx="2068">
                  <c:v>33382</c:v>
                </c:pt>
                <c:pt idx="2069">
                  <c:v>33386</c:v>
                </c:pt>
                <c:pt idx="2070">
                  <c:v>33387</c:v>
                </c:pt>
                <c:pt idx="2071">
                  <c:v>33388</c:v>
                </c:pt>
                <c:pt idx="2072">
                  <c:v>33389</c:v>
                </c:pt>
                <c:pt idx="2073">
                  <c:v>33392</c:v>
                </c:pt>
                <c:pt idx="2074">
                  <c:v>33393</c:v>
                </c:pt>
                <c:pt idx="2075">
                  <c:v>33394</c:v>
                </c:pt>
                <c:pt idx="2076">
                  <c:v>33395</c:v>
                </c:pt>
                <c:pt idx="2077">
                  <c:v>33396</c:v>
                </c:pt>
                <c:pt idx="2078">
                  <c:v>33399</c:v>
                </c:pt>
                <c:pt idx="2079">
                  <c:v>33400</c:v>
                </c:pt>
                <c:pt idx="2080">
                  <c:v>33401</c:v>
                </c:pt>
                <c:pt idx="2081">
                  <c:v>33402</c:v>
                </c:pt>
                <c:pt idx="2082">
                  <c:v>33403</c:v>
                </c:pt>
                <c:pt idx="2083">
                  <c:v>33406</c:v>
                </c:pt>
                <c:pt idx="2084">
                  <c:v>33407</c:v>
                </c:pt>
                <c:pt idx="2085">
                  <c:v>33408</c:v>
                </c:pt>
                <c:pt idx="2086">
                  <c:v>33409</c:v>
                </c:pt>
                <c:pt idx="2087">
                  <c:v>33410</c:v>
                </c:pt>
                <c:pt idx="2088">
                  <c:v>33413</c:v>
                </c:pt>
                <c:pt idx="2089">
                  <c:v>33414</c:v>
                </c:pt>
                <c:pt idx="2090">
                  <c:v>33415</c:v>
                </c:pt>
                <c:pt idx="2091">
                  <c:v>33416</c:v>
                </c:pt>
                <c:pt idx="2092">
                  <c:v>33417</c:v>
                </c:pt>
                <c:pt idx="2093">
                  <c:v>33420</c:v>
                </c:pt>
                <c:pt idx="2094">
                  <c:v>33421</c:v>
                </c:pt>
                <c:pt idx="2095">
                  <c:v>33422</c:v>
                </c:pt>
                <c:pt idx="2096">
                  <c:v>33424</c:v>
                </c:pt>
                <c:pt idx="2097">
                  <c:v>33427</c:v>
                </c:pt>
                <c:pt idx="2098">
                  <c:v>33428</c:v>
                </c:pt>
                <c:pt idx="2099">
                  <c:v>33429</c:v>
                </c:pt>
                <c:pt idx="2100">
                  <c:v>33430</c:v>
                </c:pt>
                <c:pt idx="2101">
                  <c:v>33431</c:v>
                </c:pt>
                <c:pt idx="2102">
                  <c:v>33434</c:v>
                </c:pt>
                <c:pt idx="2103">
                  <c:v>33435</c:v>
                </c:pt>
                <c:pt idx="2104">
                  <c:v>33436</c:v>
                </c:pt>
                <c:pt idx="2105">
                  <c:v>33437</c:v>
                </c:pt>
                <c:pt idx="2106">
                  <c:v>33438</c:v>
                </c:pt>
                <c:pt idx="2107">
                  <c:v>33441</c:v>
                </c:pt>
                <c:pt idx="2108">
                  <c:v>33442</c:v>
                </c:pt>
                <c:pt idx="2109">
                  <c:v>33443</c:v>
                </c:pt>
                <c:pt idx="2110">
                  <c:v>33444</c:v>
                </c:pt>
                <c:pt idx="2111">
                  <c:v>33445</c:v>
                </c:pt>
                <c:pt idx="2112">
                  <c:v>33448</c:v>
                </c:pt>
                <c:pt idx="2113">
                  <c:v>33449</c:v>
                </c:pt>
                <c:pt idx="2114">
                  <c:v>33450</c:v>
                </c:pt>
                <c:pt idx="2115">
                  <c:v>33451</c:v>
                </c:pt>
                <c:pt idx="2116">
                  <c:v>33452</c:v>
                </c:pt>
                <c:pt idx="2117">
                  <c:v>33455</c:v>
                </c:pt>
                <c:pt idx="2118">
                  <c:v>33456</c:v>
                </c:pt>
                <c:pt idx="2119">
                  <c:v>33457</c:v>
                </c:pt>
                <c:pt idx="2120">
                  <c:v>33458</c:v>
                </c:pt>
                <c:pt idx="2121">
                  <c:v>33459</c:v>
                </c:pt>
                <c:pt idx="2122">
                  <c:v>33462</c:v>
                </c:pt>
                <c:pt idx="2123">
                  <c:v>33463</c:v>
                </c:pt>
                <c:pt idx="2124">
                  <c:v>33464</c:v>
                </c:pt>
                <c:pt idx="2125">
                  <c:v>33465</c:v>
                </c:pt>
                <c:pt idx="2126">
                  <c:v>33466</c:v>
                </c:pt>
                <c:pt idx="2127">
                  <c:v>33469</c:v>
                </c:pt>
                <c:pt idx="2128">
                  <c:v>33470</c:v>
                </c:pt>
                <c:pt idx="2129">
                  <c:v>33471</c:v>
                </c:pt>
                <c:pt idx="2130">
                  <c:v>33472</c:v>
                </c:pt>
                <c:pt idx="2131">
                  <c:v>33473</c:v>
                </c:pt>
                <c:pt idx="2132">
                  <c:v>33476</c:v>
                </c:pt>
                <c:pt idx="2133">
                  <c:v>33477</c:v>
                </c:pt>
                <c:pt idx="2134">
                  <c:v>33478</c:v>
                </c:pt>
                <c:pt idx="2135">
                  <c:v>33479</c:v>
                </c:pt>
                <c:pt idx="2136">
                  <c:v>33480</c:v>
                </c:pt>
                <c:pt idx="2137">
                  <c:v>33484</c:v>
                </c:pt>
                <c:pt idx="2138">
                  <c:v>33485</c:v>
                </c:pt>
                <c:pt idx="2139">
                  <c:v>33486</c:v>
                </c:pt>
                <c:pt idx="2140">
                  <c:v>33487</c:v>
                </c:pt>
                <c:pt idx="2141">
                  <c:v>33490</c:v>
                </c:pt>
                <c:pt idx="2142">
                  <c:v>33491</c:v>
                </c:pt>
                <c:pt idx="2143">
                  <c:v>33492</c:v>
                </c:pt>
                <c:pt idx="2144">
                  <c:v>33493</c:v>
                </c:pt>
                <c:pt idx="2145">
                  <c:v>33494</c:v>
                </c:pt>
                <c:pt idx="2146">
                  <c:v>33497</c:v>
                </c:pt>
                <c:pt idx="2147">
                  <c:v>33498</c:v>
                </c:pt>
                <c:pt idx="2148">
                  <c:v>33499</c:v>
                </c:pt>
                <c:pt idx="2149">
                  <c:v>33500</c:v>
                </c:pt>
                <c:pt idx="2150">
                  <c:v>33501</c:v>
                </c:pt>
                <c:pt idx="2151">
                  <c:v>33504</c:v>
                </c:pt>
                <c:pt idx="2152">
                  <c:v>33505</c:v>
                </c:pt>
                <c:pt idx="2153">
                  <c:v>33506</c:v>
                </c:pt>
                <c:pt idx="2154">
                  <c:v>33507</c:v>
                </c:pt>
                <c:pt idx="2155">
                  <c:v>33508</c:v>
                </c:pt>
                <c:pt idx="2156">
                  <c:v>33511</c:v>
                </c:pt>
                <c:pt idx="2157">
                  <c:v>33512</c:v>
                </c:pt>
                <c:pt idx="2158">
                  <c:v>33513</c:v>
                </c:pt>
                <c:pt idx="2159">
                  <c:v>33514</c:v>
                </c:pt>
                <c:pt idx="2160">
                  <c:v>33515</c:v>
                </c:pt>
                <c:pt idx="2161">
                  <c:v>33518</c:v>
                </c:pt>
                <c:pt idx="2162">
                  <c:v>33519</c:v>
                </c:pt>
                <c:pt idx="2163">
                  <c:v>33520</c:v>
                </c:pt>
                <c:pt idx="2164">
                  <c:v>33521</c:v>
                </c:pt>
                <c:pt idx="2165">
                  <c:v>33522</c:v>
                </c:pt>
                <c:pt idx="2166">
                  <c:v>33525</c:v>
                </c:pt>
                <c:pt idx="2167">
                  <c:v>33526</c:v>
                </c:pt>
                <c:pt idx="2168">
                  <c:v>33527</c:v>
                </c:pt>
                <c:pt idx="2169">
                  <c:v>33528</c:v>
                </c:pt>
                <c:pt idx="2170">
                  <c:v>33529</c:v>
                </c:pt>
                <c:pt idx="2171">
                  <c:v>33532</c:v>
                </c:pt>
                <c:pt idx="2172">
                  <c:v>33533</c:v>
                </c:pt>
                <c:pt idx="2173">
                  <c:v>33534</c:v>
                </c:pt>
                <c:pt idx="2174">
                  <c:v>33535</c:v>
                </c:pt>
                <c:pt idx="2175">
                  <c:v>33536</c:v>
                </c:pt>
                <c:pt idx="2176">
                  <c:v>33539</c:v>
                </c:pt>
                <c:pt idx="2177">
                  <c:v>33540</c:v>
                </c:pt>
                <c:pt idx="2178">
                  <c:v>33541</c:v>
                </c:pt>
                <c:pt idx="2179">
                  <c:v>33542</c:v>
                </c:pt>
                <c:pt idx="2180">
                  <c:v>33543</c:v>
                </c:pt>
                <c:pt idx="2181">
                  <c:v>33546</c:v>
                </c:pt>
                <c:pt idx="2182">
                  <c:v>33547</c:v>
                </c:pt>
                <c:pt idx="2183">
                  <c:v>33548</c:v>
                </c:pt>
                <c:pt idx="2184">
                  <c:v>33549</c:v>
                </c:pt>
                <c:pt idx="2185">
                  <c:v>33550</c:v>
                </c:pt>
                <c:pt idx="2186">
                  <c:v>33553</c:v>
                </c:pt>
                <c:pt idx="2187">
                  <c:v>33554</c:v>
                </c:pt>
                <c:pt idx="2188">
                  <c:v>33555</c:v>
                </c:pt>
                <c:pt idx="2189">
                  <c:v>33556</c:v>
                </c:pt>
                <c:pt idx="2190">
                  <c:v>33557</c:v>
                </c:pt>
                <c:pt idx="2191">
                  <c:v>33560</c:v>
                </c:pt>
                <c:pt idx="2192">
                  <c:v>33561</c:v>
                </c:pt>
                <c:pt idx="2193">
                  <c:v>33562</c:v>
                </c:pt>
                <c:pt idx="2194">
                  <c:v>33563</c:v>
                </c:pt>
                <c:pt idx="2195">
                  <c:v>33564</c:v>
                </c:pt>
                <c:pt idx="2196">
                  <c:v>33567</c:v>
                </c:pt>
                <c:pt idx="2197">
                  <c:v>33568</c:v>
                </c:pt>
                <c:pt idx="2198">
                  <c:v>33569</c:v>
                </c:pt>
                <c:pt idx="2199">
                  <c:v>33571</c:v>
                </c:pt>
                <c:pt idx="2200">
                  <c:v>33574</c:v>
                </c:pt>
                <c:pt idx="2201">
                  <c:v>33575</c:v>
                </c:pt>
                <c:pt idx="2202">
                  <c:v>33576</c:v>
                </c:pt>
                <c:pt idx="2203">
                  <c:v>33577</c:v>
                </c:pt>
                <c:pt idx="2204">
                  <c:v>33578</c:v>
                </c:pt>
                <c:pt idx="2205">
                  <c:v>33581</c:v>
                </c:pt>
                <c:pt idx="2206">
                  <c:v>33582</c:v>
                </c:pt>
                <c:pt idx="2207">
                  <c:v>33583</c:v>
                </c:pt>
                <c:pt idx="2208">
                  <c:v>33584</c:v>
                </c:pt>
                <c:pt idx="2209">
                  <c:v>33585</c:v>
                </c:pt>
                <c:pt idx="2210">
                  <c:v>33588</c:v>
                </c:pt>
                <c:pt idx="2211">
                  <c:v>33589</c:v>
                </c:pt>
                <c:pt idx="2212">
                  <c:v>33590</c:v>
                </c:pt>
                <c:pt idx="2213">
                  <c:v>33591</c:v>
                </c:pt>
                <c:pt idx="2214">
                  <c:v>33592</c:v>
                </c:pt>
                <c:pt idx="2215">
                  <c:v>33595</c:v>
                </c:pt>
                <c:pt idx="2216">
                  <c:v>33596</c:v>
                </c:pt>
                <c:pt idx="2217">
                  <c:v>33598</c:v>
                </c:pt>
                <c:pt idx="2218">
                  <c:v>33599</c:v>
                </c:pt>
                <c:pt idx="2219">
                  <c:v>33602</c:v>
                </c:pt>
                <c:pt idx="2220">
                  <c:v>33603</c:v>
                </c:pt>
                <c:pt idx="2221">
                  <c:v>33605</c:v>
                </c:pt>
                <c:pt idx="2222">
                  <c:v>33606</c:v>
                </c:pt>
                <c:pt idx="2223">
                  <c:v>33609</c:v>
                </c:pt>
                <c:pt idx="2224">
                  <c:v>33610</c:v>
                </c:pt>
                <c:pt idx="2225">
                  <c:v>33611</c:v>
                </c:pt>
                <c:pt idx="2226">
                  <c:v>33612</c:v>
                </c:pt>
                <c:pt idx="2227">
                  <c:v>33613</c:v>
                </c:pt>
                <c:pt idx="2228">
                  <c:v>33616</c:v>
                </c:pt>
                <c:pt idx="2229">
                  <c:v>33617</c:v>
                </c:pt>
                <c:pt idx="2230">
                  <c:v>33618</c:v>
                </c:pt>
                <c:pt idx="2231">
                  <c:v>33619</c:v>
                </c:pt>
                <c:pt idx="2232">
                  <c:v>33620</c:v>
                </c:pt>
                <c:pt idx="2233">
                  <c:v>33623</c:v>
                </c:pt>
                <c:pt idx="2234">
                  <c:v>33624</c:v>
                </c:pt>
                <c:pt idx="2235">
                  <c:v>33625</c:v>
                </c:pt>
                <c:pt idx="2236">
                  <c:v>33626</c:v>
                </c:pt>
                <c:pt idx="2237">
                  <c:v>33627</c:v>
                </c:pt>
                <c:pt idx="2238">
                  <c:v>33630</c:v>
                </c:pt>
                <c:pt idx="2239">
                  <c:v>33631</c:v>
                </c:pt>
                <c:pt idx="2240">
                  <c:v>33632</c:v>
                </c:pt>
                <c:pt idx="2241">
                  <c:v>33633</c:v>
                </c:pt>
                <c:pt idx="2242">
                  <c:v>33634</c:v>
                </c:pt>
                <c:pt idx="2243">
                  <c:v>33637</c:v>
                </c:pt>
                <c:pt idx="2244">
                  <c:v>33638</c:v>
                </c:pt>
                <c:pt idx="2245">
                  <c:v>33639</c:v>
                </c:pt>
                <c:pt idx="2246">
                  <c:v>33640</c:v>
                </c:pt>
                <c:pt idx="2247">
                  <c:v>33641</c:v>
                </c:pt>
                <c:pt idx="2248">
                  <c:v>33644</c:v>
                </c:pt>
                <c:pt idx="2249">
                  <c:v>33645</c:v>
                </c:pt>
                <c:pt idx="2250">
                  <c:v>33646</c:v>
                </c:pt>
                <c:pt idx="2251">
                  <c:v>33647</c:v>
                </c:pt>
                <c:pt idx="2252">
                  <c:v>33648</c:v>
                </c:pt>
                <c:pt idx="2253">
                  <c:v>33652</c:v>
                </c:pt>
                <c:pt idx="2254">
                  <c:v>33653</c:v>
                </c:pt>
                <c:pt idx="2255">
                  <c:v>33654</c:v>
                </c:pt>
                <c:pt idx="2256">
                  <c:v>33655</c:v>
                </c:pt>
                <c:pt idx="2257">
                  <c:v>33658</c:v>
                </c:pt>
                <c:pt idx="2258">
                  <c:v>33659</c:v>
                </c:pt>
                <c:pt idx="2259">
                  <c:v>33660</c:v>
                </c:pt>
                <c:pt idx="2260">
                  <c:v>33661</c:v>
                </c:pt>
                <c:pt idx="2261">
                  <c:v>33662</c:v>
                </c:pt>
                <c:pt idx="2262">
                  <c:v>33665</c:v>
                </c:pt>
                <c:pt idx="2263">
                  <c:v>33666</c:v>
                </c:pt>
                <c:pt idx="2264">
                  <c:v>33667</c:v>
                </c:pt>
                <c:pt idx="2265">
                  <c:v>33668</c:v>
                </c:pt>
                <c:pt idx="2266">
                  <c:v>33669</c:v>
                </c:pt>
                <c:pt idx="2267">
                  <c:v>33672</c:v>
                </c:pt>
                <c:pt idx="2268">
                  <c:v>33673</c:v>
                </c:pt>
                <c:pt idx="2269">
                  <c:v>33674</c:v>
                </c:pt>
                <c:pt idx="2270">
                  <c:v>33675</c:v>
                </c:pt>
                <c:pt idx="2271">
                  <c:v>33676</c:v>
                </c:pt>
                <c:pt idx="2272">
                  <c:v>33679</c:v>
                </c:pt>
                <c:pt idx="2273">
                  <c:v>33680</c:v>
                </c:pt>
                <c:pt idx="2274">
                  <c:v>33681</c:v>
                </c:pt>
                <c:pt idx="2275">
                  <c:v>33682</c:v>
                </c:pt>
                <c:pt idx="2276">
                  <c:v>33683</c:v>
                </c:pt>
                <c:pt idx="2277">
                  <c:v>33686</c:v>
                </c:pt>
                <c:pt idx="2278">
                  <c:v>33687</c:v>
                </c:pt>
                <c:pt idx="2279">
                  <c:v>33688</c:v>
                </c:pt>
                <c:pt idx="2280">
                  <c:v>33689</c:v>
                </c:pt>
                <c:pt idx="2281">
                  <c:v>33690</c:v>
                </c:pt>
                <c:pt idx="2282">
                  <c:v>33693</c:v>
                </c:pt>
                <c:pt idx="2283">
                  <c:v>33694</c:v>
                </c:pt>
                <c:pt idx="2284">
                  <c:v>33695</c:v>
                </c:pt>
                <c:pt idx="2285">
                  <c:v>33696</c:v>
                </c:pt>
                <c:pt idx="2286">
                  <c:v>33697</c:v>
                </c:pt>
                <c:pt idx="2287">
                  <c:v>33700</c:v>
                </c:pt>
                <c:pt idx="2288">
                  <c:v>33701</c:v>
                </c:pt>
                <c:pt idx="2289">
                  <c:v>33702</c:v>
                </c:pt>
                <c:pt idx="2290">
                  <c:v>33703</c:v>
                </c:pt>
                <c:pt idx="2291">
                  <c:v>33704</c:v>
                </c:pt>
                <c:pt idx="2292">
                  <c:v>33707</c:v>
                </c:pt>
                <c:pt idx="2293">
                  <c:v>33708</c:v>
                </c:pt>
                <c:pt idx="2294">
                  <c:v>33709</c:v>
                </c:pt>
                <c:pt idx="2295">
                  <c:v>33710</c:v>
                </c:pt>
                <c:pt idx="2296">
                  <c:v>33714</c:v>
                </c:pt>
                <c:pt idx="2297">
                  <c:v>33715</c:v>
                </c:pt>
                <c:pt idx="2298">
                  <c:v>33716</c:v>
                </c:pt>
                <c:pt idx="2299">
                  <c:v>33717</c:v>
                </c:pt>
                <c:pt idx="2300">
                  <c:v>33718</c:v>
                </c:pt>
                <c:pt idx="2301">
                  <c:v>33721</c:v>
                </c:pt>
                <c:pt idx="2302">
                  <c:v>33722</c:v>
                </c:pt>
                <c:pt idx="2303">
                  <c:v>33723</c:v>
                </c:pt>
                <c:pt idx="2304">
                  <c:v>33724</c:v>
                </c:pt>
                <c:pt idx="2305">
                  <c:v>33725</c:v>
                </c:pt>
                <c:pt idx="2306">
                  <c:v>33728</c:v>
                </c:pt>
                <c:pt idx="2307">
                  <c:v>33729</c:v>
                </c:pt>
                <c:pt idx="2308">
                  <c:v>33730</c:v>
                </c:pt>
                <c:pt idx="2309">
                  <c:v>33731</c:v>
                </c:pt>
                <c:pt idx="2310">
                  <c:v>33732</c:v>
                </c:pt>
                <c:pt idx="2311">
                  <c:v>33735</c:v>
                </c:pt>
                <c:pt idx="2312">
                  <c:v>33736</c:v>
                </c:pt>
                <c:pt idx="2313">
                  <c:v>33737</c:v>
                </c:pt>
                <c:pt idx="2314">
                  <c:v>33738</c:v>
                </c:pt>
                <c:pt idx="2315">
                  <c:v>33739</c:v>
                </c:pt>
                <c:pt idx="2316">
                  <c:v>33742</c:v>
                </c:pt>
                <c:pt idx="2317">
                  <c:v>33743</c:v>
                </c:pt>
                <c:pt idx="2318">
                  <c:v>33744</c:v>
                </c:pt>
                <c:pt idx="2319">
                  <c:v>33745</c:v>
                </c:pt>
                <c:pt idx="2320">
                  <c:v>33746</c:v>
                </c:pt>
                <c:pt idx="2321">
                  <c:v>33750</c:v>
                </c:pt>
                <c:pt idx="2322">
                  <c:v>33751</c:v>
                </c:pt>
                <c:pt idx="2323">
                  <c:v>33752</c:v>
                </c:pt>
                <c:pt idx="2324">
                  <c:v>33753</c:v>
                </c:pt>
                <c:pt idx="2325">
                  <c:v>33756</c:v>
                </c:pt>
                <c:pt idx="2326">
                  <c:v>33757</c:v>
                </c:pt>
                <c:pt idx="2327">
                  <c:v>33758</c:v>
                </c:pt>
                <c:pt idx="2328">
                  <c:v>33759</c:v>
                </c:pt>
                <c:pt idx="2329">
                  <c:v>33760</c:v>
                </c:pt>
                <c:pt idx="2330">
                  <c:v>33763</c:v>
                </c:pt>
                <c:pt idx="2331">
                  <c:v>33764</c:v>
                </c:pt>
                <c:pt idx="2332">
                  <c:v>33765</c:v>
                </c:pt>
                <c:pt idx="2333">
                  <c:v>33766</c:v>
                </c:pt>
                <c:pt idx="2334">
                  <c:v>33767</c:v>
                </c:pt>
                <c:pt idx="2335">
                  <c:v>33770</c:v>
                </c:pt>
                <c:pt idx="2336">
                  <c:v>33771</c:v>
                </c:pt>
                <c:pt idx="2337">
                  <c:v>33772</c:v>
                </c:pt>
                <c:pt idx="2338">
                  <c:v>33773</c:v>
                </c:pt>
                <c:pt idx="2339">
                  <c:v>33774</c:v>
                </c:pt>
                <c:pt idx="2340">
                  <c:v>33777</c:v>
                </c:pt>
                <c:pt idx="2341">
                  <c:v>33778</c:v>
                </c:pt>
                <c:pt idx="2342">
                  <c:v>33779</c:v>
                </c:pt>
                <c:pt idx="2343">
                  <c:v>33780</c:v>
                </c:pt>
                <c:pt idx="2344">
                  <c:v>33781</c:v>
                </c:pt>
                <c:pt idx="2345">
                  <c:v>33784</c:v>
                </c:pt>
                <c:pt idx="2346">
                  <c:v>33785</c:v>
                </c:pt>
                <c:pt idx="2347">
                  <c:v>33786</c:v>
                </c:pt>
                <c:pt idx="2348">
                  <c:v>33787</c:v>
                </c:pt>
                <c:pt idx="2349">
                  <c:v>33791</c:v>
                </c:pt>
                <c:pt idx="2350">
                  <c:v>33792</c:v>
                </c:pt>
                <c:pt idx="2351">
                  <c:v>33793</c:v>
                </c:pt>
                <c:pt idx="2352">
                  <c:v>33794</c:v>
                </c:pt>
                <c:pt idx="2353">
                  <c:v>33795</c:v>
                </c:pt>
                <c:pt idx="2354">
                  <c:v>33798</c:v>
                </c:pt>
                <c:pt idx="2355">
                  <c:v>33799</c:v>
                </c:pt>
                <c:pt idx="2356">
                  <c:v>33800</c:v>
                </c:pt>
                <c:pt idx="2357">
                  <c:v>33801</c:v>
                </c:pt>
                <c:pt idx="2358">
                  <c:v>33802</c:v>
                </c:pt>
                <c:pt idx="2359">
                  <c:v>33805</c:v>
                </c:pt>
                <c:pt idx="2360">
                  <c:v>33806</c:v>
                </c:pt>
                <c:pt idx="2361">
                  <c:v>33807</c:v>
                </c:pt>
                <c:pt idx="2362">
                  <c:v>33808</c:v>
                </c:pt>
                <c:pt idx="2363">
                  <c:v>33809</c:v>
                </c:pt>
                <c:pt idx="2364">
                  <c:v>33812</c:v>
                </c:pt>
                <c:pt idx="2365">
                  <c:v>33813</c:v>
                </c:pt>
                <c:pt idx="2366">
                  <c:v>33814</c:v>
                </c:pt>
                <c:pt idx="2367">
                  <c:v>33815</c:v>
                </c:pt>
                <c:pt idx="2368">
                  <c:v>33816</c:v>
                </c:pt>
                <c:pt idx="2369">
                  <c:v>33819</c:v>
                </c:pt>
                <c:pt idx="2370">
                  <c:v>33820</c:v>
                </c:pt>
                <c:pt idx="2371">
                  <c:v>33821</c:v>
                </c:pt>
                <c:pt idx="2372">
                  <c:v>33822</c:v>
                </c:pt>
                <c:pt idx="2373">
                  <c:v>33823</c:v>
                </c:pt>
                <c:pt idx="2374">
                  <c:v>33826</c:v>
                </c:pt>
                <c:pt idx="2375">
                  <c:v>33827</c:v>
                </c:pt>
                <c:pt idx="2376">
                  <c:v>33828</c:v>
                </c:pt>
                <c:pt idx="2377">
                  <c:v>33829</c:v>
                </c:pt>
                <c:pt idx="2378">
                  <c:v>33830</c:v>
                </c:pt>
                <c:pt idx="2379">
                  <c:v>33833</c:v>
                </c:pt>
                <c:pt idx="2380">
                  <c:v>33834</c:v>
                </c:pt>
                <c:pt idx="2381">
                  <c:v>33835</c:v>
                </c:pt>
                <c:pt idx="2382">
                  <c:v>33836</c:v>
                </c:pt>
                <c:pt idx="2383">
                  <c:v>33837</c:v>
                </c:pt>
                <c:pt idx="2384">
                  <c:v>33840</c:v>
                </c:pt>
                <c:pt idx="2385">
                  <c:v>33841</c:v>
                </c:pt>
                <c:pt idx="2386">
                  <c:v>33842</c:v>
                </c:pt>
                <c:pt idx="2387">
                  <c:v>33843</c:v>
                </c:pt>
                <c:pt idx="2388">
                  <c:v>33844</c:v>
                </c:pt>
                <c:pt idx="2389">
                  <c:v>33847</c:v>
                </c:pt>
                <c:pt idx="2390">
                  <c:v>33848</c:v>
                </c:pt>
                <c:pt idx="2391">
                  <c:v>33849</c:v>
                </c:pt>
                <c:pt idx="2392">
                  <c:v>33850</c:v>
                </c:pt>
                <c:pt idx="2393">
                  <c:v>33851</c:v>
                </c:pt>
                <c:pt idx="2394">
                  <c:v>33855</c:v>
                </c:pt>
                <c:pt idx="2395">
                  <c:v>33856</c:v>
                </c:pt>
                <c:pt idx="2396">
                  <c:v>33857</c:v>
                </c:pt>
                <c:pt idx="2397">
                  <c:v>33858</c:v>
                </c:pt>
                <c:pt idx="2398">
                  <c:v>33861</c:v>
                </c:pt>
                <c:pt idx="2399">
                  <c:v>33862</c:v>
                </c:pt>
                <c:pt idx="2400">
                  <c:v>33863</c:v>
                </c:pt>
                <c:pt idx="2401">
                  <c:v>33864</c:v>
                </c:pt>
                <c:pt idx="2402">
                  <c:v>33865</c:v>
                </c:pt>
                <c:pt idx="2403">
                  <c:v>33868</c:v>
                </c:pt>
                <c:pt idx="2404">
                  <c:v>33869</c:v>
                </c:pt>
                <c:pt idx="2405">
                  <c:v>33870</c:v>
                </c:pt>
                <c:pt idx="2406">
                  <c:v>33871</c:v>
                </c:pt>
                <c:pt idx="2407">
                  <c:v>33872</c:v>
                </c:pt>
                <c:pt idx="2408">
                  <c:v>33875</c:v>
                </c:pt>
                <c:pt idx="2409">
                  <c:v>33876</c:v>
                </c:pt>
                <c:pt idx="2410">
                  <c:v>33877</c:v>
                </c:pt>
                <c:pt idx="2411">
                  <c:v>33878</c:v>
                </c:pt>
                <c:pt idx="2412">
                  <c:v>33879</c:v>
                </c:pt>
                <c:pt idx="2413">
                  <c:v>33882</c:v>
                </c:pt>
                <c:pt idx="2414">
                  <c:v>33883</c:v>
                </c:pt>
                <c:pt idx="2415">
                  <c:v>33884</c:v>
                </c:pt>
                <c:pt idx="2416">
                  <c:v>33885</c:v>
                </c:pt>
                <c:pt idx="2417">
                  <c:v>33886</c:v>
                </c:pt>
                <c:pt idx="2418">
                  <c:v>33889</c:v>
                </c:pt>
                <c:pt idx="2419">
                  <c:v>33890</c:v>
                </c:pt>
                <c:pt idx="2420">
                  <c:v>33891</c:v>
                </c:pt>
                <c:pt idx="2421">
                  <c:v>33892</c:v>
                </c:pt>
                <c:pt idx="2422">
                  <c:v>33893</c:v>
                </c:pt>
                <c:pt idx="2423">
                  <c:v>33896</c:v>
                </c:pt>
                <c:pt idx="2424">
                  <c:v>33897</c:v>
                </c:pt>
                <c:pt idx="2425">
                  <c:v>33898</c:v>
                </c:pt>
                <c:pt idx="2426">
                  <c:v>33899</c:v>
                </c:pt>
                <c:pt idx="2427">
                  <c:v>33900</c:v>
                </c:pt>
                <c:pt idx="2428">
                  <c:v>33903</c:v>
                </c:pt>
                <c:pt idx="2429">
                  <c:v>33904</c:v>
                </c:pt>
                <c:pt idx="2430">
                  <c:v>33905</c:v>
                </c:pt>
                <c:pt idx="2431">
                  <c:v>33906</c:v>
                </c:pt>
                <c:pt idx="2432">
                  <c:v>33907</c:v>
                </c:pt>
                <c:pt idx="2433">
                  <c:v>33910</c:v>
                </c:pt>
                <c:pt idx="2434">
                  <c:v>33911</c:v>
                </c:pt>
                <c:pt idx="2435">
                  <c:v>33912</c:v>
                </c:pt>
                <c:pt idx="2436">
                  <c:v>33913</c:v>
                </c:pt>
                <c:pt idx="2437">
                  <c:v>33914</c:v>
                </c:pt>
                <c:pt idx="2438">
                  <c:v>33917</c:v>
                </c:pt>
                <c:pt idx="2439">
                  <c:v>33918</c:v>
                </c:pt>
                <c:pt idx="2440">
                  <c:v>33919</c:v>
                </c:pt>
                <c:pt idx="2441">
                  <c:v>33920</c:v>
                </c:pt>
                <c:pt idx="2442">
                  <c:v>33921</c:v>
                </c:pt>
                <c:pt idx="2443">
                  <c:v>33924</c:v>
                </c:pt>
                <c:pt idx="2444">
                  <c:v>33925</c:v>
                </c:pt>
                <c:pt idx="2445">
                  <c:v>33926</c:v>
                </c:pt>
                <c:pt idx="2446">
                  <c:v>33927</c:v>
                </c:pt>
                <c:pt idx="2447">
                  <c:v>33928</c:v>
                </c:pt>
                <c:pt idx="2448">
                  <c:v>33931</c:v>
                </c:pt>
                <c:pt idx="2449">
                  <c:v>33932</c:v>
                </c:pt>
                <c:pt idx="2450">
                  <c:v>33933</c:v>
                </c:pt>
                <c:pt idx="2451">
                  <c:v>33935</c:v>
                </c:pt>
                <c:pt idx="2452">
                  <c:v>33938</c:v>
                </c:pt>
                <c:pt idx="2453">
                  <c:v>33939</c:v>
                </c:pt>
                <c:pt idx="2454">
                  <c:v>33940</c:v>
                </c:pt>
                <c:pt idx="2455">
                  <c:v>33941</c:v>
                </c:pt>
                <c:pt idx="2456">
                  <c:v>33942</c:v>
                </c:pt>
                <c:pt idx="2457">
                  <c:v>33945</c:v>
                </c:pt>
                <c:pt idx="2458">
                  <c:v>33946</c:v>
                </c:pt>
                <c:pt idx="2459">
                  <c:v>33947</c:v>
                </c:pt>
                <c:pt idx="2460">
                  <c:v>33948</c:v>
                </c:pt>
                <c:pt idx="2461">
                  <c:v>33949</c:v>
                </c:pt>
                <c:pt idx="2462">
                  <c:v>33952</c:v>
                </c:pt>
                <c:pt idx="2463">
                  <c:v>33953</c:v>
                </c:pt>
                <c:pt idx="2464">
                  <c:v>33954</c:v>
                </c:pt>
                <c:pt idx="2465">
                  <c:v>33955</c:v>
                </c:pt>
                <c:pt idx="2466">
                  <c:v>33956</c:v>
                </c:pt>
                <c:pt idx="2467">
                  <c:v>33959</c:v>
                </c:pt>
                <c:pt idx="2468">
                  <c:v>33960</c:v>
                </c:pt>
                <c:pt idx="2469">
                  <c:v>33961</c:v>
                </c:pt>
                <c:pt idx="2470">
                  <c:v>33962</c:v>
                </c:pt>
                <c:pt idx="2471">
                  <c:v>33966</c:v>
                </c:pt>
                <c:pt idx="2472">
                  <c:v>33967</c:v>
                </c:pt>
                <c:pt idx="2473">
                  <c:v>33968</c:v>
                </c:pt>
                <c:pt idx="2474">
                  <c:v>33969</c:v>
                </c:pt>
                <c:pt idx="2475">
                  <c:v>33973</c:v>
                </c:pt>
                <c:pt idx="2476">
                  <c:v>33974</c:v>
                </c:pt>
                <c:pt idx="2477">
                  <c:v>33975</c:v>
                </c:pt>
                <c:pt idx="2478">
                  <c:v>33976</c:v>
                </c:pt>
                <c:pt idx="2479">
                  <c:v>33977</c:v>
                </c:pt>
                <c:pt idx="2480">
                  <c:v>33980</c:v>
                </c:pt>
                <c:pt idx="2481">
                  <c:v>33981</c:v>
                </c:pt>
                <c:pt idx="2482">
                  <c:v>33982</c:v>
                </c:pt>
                <c:pt idx="2483">
                  <c:v>33983</c:v>
                </c:pt>
                <c:pt idx="2484">
                  <c:v>33984</c:v>
                </c:pt>
                <c:pt idx="2485">
                  <c:v>33987</c:v>
                </c:pt>
                <c:pt idx="2486">
                  <c:v>33988</c:v>
                </c:pt>
                <c:pt idx="2487">
                  <c:v>33989</c:v>
                </c:pt>
                <c:pt idx="2488">
                  <c:v>33990</c:v>
                </c:pt>
                <c:pt idx="2489">
                  <c:v>33991</c:v>
                </c:pt>
                <c:pt idx="2490">
                  <c:v>33994</c:v>
                </c:pt>
                <c:pt idx="2491">
                  <c:v>33995</c:v>
                </c:pt>
                <c:pt idx="2492">
                  <c:v>33996</c:v>
                </c:pt>
                <c:pt idx="2493">
                  <c:v>33997</c:v>
                </c:pt>
                <c:pt idx="2494">
                  <c:v>33998</c:v>
                </c:pt>
                <c:pt idx="2495">
                  <c:v>34001</c:v>
                </c:pt>
                <c:pt idx="2496">
                  <c:v>34002</c:v>
                </c:pt>
                <c:pt idx="2497">
                  <c:v>34003</c:v>
                </c:pt>
                <c:pt idx="2498">
                  <c:v>34004</c:v>
                </c:pt>
                <c:pt idx="2499">
                  <c:v>34005</c:v>
                </c:pt>
                <c:pt idx="2500">
                  <c:v>34008</c:v>
                </c:pt>
                <c:pt idx="2501">
                  <c:v>34009</c:v>
                </c:pt>
                <c:pt idx="2502">
                  <c:v>34010</c:v>
                </c:pt>
                <c:pt idx="2503">
                  <c:v>34011</c:v>
                </c:pt>
                <c:pt idx="2504">
                  <c:v>34012</c:v>
                </c:pt>
                <c:pt idx="2505">
                  <c:v>34016</c:v>
                </c:pt>
                <c:pt idx="2506">
                  <c:v>34017</c:v>
                </c:pt>
                <c:pt idx="2507">
                  <c:v>34018</c:v>
                </c:pt>
                <c:pt idx="2508">
                  <c:v>34019</c:v>
                </c:pt>
                <c:pt idx="2509">
                  <c:v>34022</c:v>
                </c:pt>
                <c:pt idx="2510">
                  <c:v>34023</c:v>
                </c:pt>
                <c:pt idx="2511">
                  <c:v>34024</c:v>
                </c:pt>
                <c:pt idx="2512">
                  <c:v>34025</c:v>
                </c:pt>
                <c:pt idx="2513">
                  <c:v>34026</c:v>
                </c:pt>
                <c:pt idx="2514">
                  <c:v>34029</c:v>
                </c:pt>
                <c:pt idx="2515">
                  <c:v>34030</c:v>
                </c:pt>
                <c:pt idx="2516">
                  <c:v>34031</c:v>
                </c:pt>
                <c:pt idx="2517">
                  <c:v>34032</c:v>
                </c:pt>
                <c:pt idx="2518">
                  <c:v>34033</c:v>
                </c:pt>
                <c:pt idx="2519">
                  <c:v>34036</c:v>
                </c:pt>
                <c:pt idx="2520">
                  <c:v>34037</c:v>
                </c:pt>
                <c:pt idx="2521">
                  <c:v>34038</c:v>
                </c:pt>
                <c:pt idx="2522">
                  <c:v>34039</c:v>
                </c:pt>
                <c:pt idx="2523">
                  <c:v>34040</c:v>
                </c:pt>
                <c:pt idx="2524">
                  <c:v>34043</c:v>
                </c:pt>
                <c:pt idx="2525">
                  <c:v>34044</c:v>
                </c:pt>
                <c:pt idx="2526">
                  <c:v>34045</c:v>
                </c:pt>
                <c:pt idx="2527">
                  <c:v>34046</c:v>
                </c:pt>
                <c:pt idx="2528">
                  <c:v>34047</c:v>
                </c:pt>
                <c:pt idx="2529">
                  <c:v>34050</c:v>
                </c:pt>
                <c:pt idx="2530">
                  <c:v>34051</c:v>
                </c:pt>
                <c:pt idx="2531">
                  <c:v>34052</c:v>
                </c:pt>
                <c:pt idx="2532">
                  <c:v>34053</c:v>
                </c:pt>
                <c:pt idx="2533">
                  <c:v>34054</c:v>
                </c:pt>
                <c:pt idx="2534">
                  <c:v>34057</c:v>
                </c:pt>
                <c:pt idx="2535">
                  <c:v>34058</c:v>
                </c:pt>
                <c:pt idx="2536">
                  <c:v>34059</c:v>
                </c:pt>
                <c:pt idx="2537">
                  <c:v>34060</c:v>
                </c:pt>
                <c:pt idx="2538">
                  <c:v>34061</c:v>
                </c:pt>
                <c:pt idx="2539">
                  <c:v>34064</c:v>
                </c:pt>
                <c:pt idx="2540">
                  <c:v>34065</c:v>
                </c:pt>
                <c:pt idx="2541">
                  <c:v>34066</c:v>
                </c:pt>
                <c:pt idx="2542">
                  <c:v>34067</c:v>
                </c:pt>
                <c:pt idx="2543">
                  <c:v>34071</c:v>
                </c:pt>
                <c:pt idx="2544">
                  <c:v>34072</c:v>
                </c:pt>
                <c:pt idx="2545">
                  <c:v>34073</c:v>
                </c:pt>
                <c:pt idx="2546">
                  <c:v>34074</c:v>
                </c:pt>
                <c:pt idx="2547">
                  <c:v>34075</c:v>
                </c:pt>
                <c:pt idx="2548">
                  <c:v>34078</c:v>
                </c:pt>
                <c:pt idx="2549">
                  <c:v>34079</c:v>
                </c:pt>
                <c:pt idx="2550">
                  <c:v>34080</c:v>
                </c:pt>
                <c:pt idx="2551">
                  <c:v>34081</c:v>
                </c:pt>
                <c:pt idx="2552">
                  <c:v>34082</c:v>
                </c:pt>
                <c:pt idx="2553">
                  <c:v>34085</c:v>
                </c:pt>
                <c:pt idx="2554">
                  <c:v>34086</c:v>
                </c:pt>
                <c:pt idx="2555">
                  <c:v>34087</c:v>
                </c:pt>
                <c:pt idx="2556">
                  <c:v>34088</c:v>
                </c:pt>
                <c:pt idx="2557">
                  <c:v>34089</c:v>
                </c:pt>
                <c:pt idx="2558">
                  <c:v>34092</c:v>
                </c:pt>
                <c:pt idx="2559">
                  <c:v>34093</c:v>
                </c:pt>
                <c:pt idx="2560">
                  <c:v>34094</c:v>
                </c:pt>
                <c:pt idx="2561">
                  <c:v>34095</c:v>
                </c:pt>
                <c:pt idx="2562">
                  <c:v>34096</c:v>
                </c:pt>
                <c:pt idx="2563">
                  <c:v>34099</c:v>
                </c:pt>
                <c:pt idx="2564">
                  <c:v>34100</c:v>
                </c:pt>
                <c:pt idx="2565">
                  <c:v>34101</c:v>
                </c:pt>
                <c:pt idx="2566">
                  <c:v>34102</c:v>
                </c:pt>
                <c:pt idx="2567">
                  <c:v>34103</c:v>
                </c:pt>
                <c:pt idx="2568">
                  <c:v>34106</c:v>
                </c:pt>
                <c:pt idx="2569">
                  <c:v>34107</c:v>
                </c:pt>
                <c:pt idx="2570">
                  <c:v>34108</c:v>
                </c:pt>
                <c:pt idx="2571">
                  <c:v>34109</c:v>
                </c:pt>
                <c:pt idx="2572">
                  <c:v>34110</c:v>
                </c:pt>
                <c:pt idx="2573">
                  <c:v>34113</c:v>
                </c:pt>
                <c:pt idx="2574">
                  <c:v>34114</c:v>
                </c:pt>
                <c:pt idx="2575">
                  <c:v>34115</c:v>
                </c:pt>
                <c:pt idx="2576">
                  <c:v>34116</c:v>
                </c:pt>
                <c:pt idx="2577">
                  <c:v>34117</c:v>
                </c:pt>
                <c:pt idx="2578">
                  <c:v>34121</c:v>
                </c:pt>
                <c:pt idx="2579">
                  <c:v>34122</c:v>
                </c:pt>
                <c:pt idx="2580">
                  <c:v>34123</c:v>
                </c:pt>
                <c:pt idx="2581">
                  <c:v>34124</c:v>
                </c:pt>
                <c:pt idx="2582">
                  <c:v>34127</c:v>
                </c:pt>
                <c:pt idx="2583">
                  <c:v>34128</c:v>
                </c:pt>
                <c:pt idx="2584">
                  <c:v>34129</c:v>
                </c:pt>
                <c:pt idx="2585">
                  <c:v>34130</c:v>
                </c:pt>
                <c:pt idx="2586">
                  <c:v>34131</c:v>
                </c:pt>
                <c:pt idx="2587">
                  <c:v>34134</c:v>
                </c:pt>
                <c:pt idx="2588">
                  <c:v>34135</c:v>
                </c:pt>
                <c:pt idx="2589">
                  <c:v>34136</c:v>
                </c:pt>
                <c:pt idx="2590">
                  <c:v>34137</c:v>
                </c:pt>
                <c:pt idx="2591">
                  <c:v>34138</c:v>
                </c:pt>
                <c:pt idx="2592">
                  <c:v>34141</c:v>
                </c:pt>
                <c:pt idx="2593">
                  <c:v>34142</c:v>
                </c:pt>
                <c:pt idx="2594">
                  <c:v>34143</c:v>
                </c:pt>
                <c:pt idx="2595">
                  <c:v>34144</c:v>
                </c:pt>
                <c:pt idx="2596">
                  <c:v>34145</c:v>
                </c:pt>
                <c:pt idx="2597">
                  <c:v>34148</c:v>
                </c:pt>
                <c:pt idx="2598">
                  <c:v>34149</c:v>
                </c:pt>
                <c:pt idx="2599">
                  <c:v>34150</c:v>
                </c:pt>
                <c:pt idx="2600">
                  <c:v>34151</c:v>
                </c:pt>
                <c:pt idx="2601">
                  <c:v>34152</c:v>
                </c:pt>
                <c:pt idx="2602">
                  <c:v>34156</c:v>
                </c:pt>
                <c:pt idx="2603">
                  <c:v>34157</c:v>
                </c:pt>
                <c:pt idx="2604">
                  <c:v>34158</c:v>
                </c:pt>
                <c:pt idx="2605">
                  <c:v>34159</c:v>
                </c:pt>
                <c:pt idx="2606">
                  <c:v>34162</c:v>
                </c:pt>
                <c:pt idx="2607">
                  <c:v>34163</c:v>
                </c:pt>
                <c:pt idx="2608">
                  <c:v>34164</c:v>
                </c:pt>
                <c:pt idx="2609">
                  <c:v>34165</c:v>
                </c:pt>
                <c:pt idx="2610">
                  <c:v>34166</c:v>
                </c:pt>
                <c:pt idx="2611">
                  <c:v>34169</c:v>
                </c:pt>
                <c:pt idx="2612">
                  <c:v>34170</c:v>
                </c:pt>
                <c:pt idx="2613">
                  <c:v>34171</c:v>
                </c:pt>
                <c:pt idx="2614">
                  <c:v>34172</c:v>
                </c:pt>
                <c:pt idx="2615">
                  <c:v>34173</c:v>
                </c:pt>
                <c:pt idx="2616">
                  <c:v>34176</c:v>
                </c:pt>
                <c:pt idx="2617">
                  <c:v>34177</c:v>
                </c:pt>
                <c:pt idx="2618">
                  <c:v>34178</c:v>
                </c:pt>
                <c:pt idx="2619">
                  <c:v>34179</c:v>
                </c:pt>
                <c:pt idx="2620">
                  <c:v>34180</c:v>
                </c:pt>
                <c:pt idx="2621">
                  <c:v>34183</c:v>
                </c:pt>
                <c:pt idx="2622">
                  <c:v>34184</c:v>
                </c:pt>
                <c:pt idx="2623">
                  <c:v>34185</c:v>
                </c:pt>
                <c:pt idx="2624">
                  <c:v>34186</c:v>
                </c:pt>
                <c:pt idx="2625">
                  <c:v>34187</c:v>
                </c:pt>
                <c:pt idx="2626">
                  <c:v>34190</c:v>
                </c:pt>
                <c:pt idx="2627">
                  <c:v>34191</c:v>
                </c:pt>
                <c:pt idx="2628">
                  <c:v>34192</c:v>
                </c:pt>
                <c:pt idx="2629">
                  <c:v>34193</c:v>
                </c:pt>
                <c:pt idx="2630">
                  <c:v>34194</c:v>
                </c:pt>
                <c:pt idx="2631">
                  <c:v>34197</c:v>
                </c:pt>
                <c:pt idx="2632">
                  <c:v>34198</c:v>
                </c:pt>
                <c:pt idx="2633">
                  <c:v>34199</c:v>
                </c:pt>
                <c:pt idx="2634">
                  <c:v>34200</c:v>
                </c:pt>
                <c:pt idx="2635">
                  <c:v>34201</c:v>
                </c:pt>
                <c:pt idx="2636">
                  <c:v>34204</c:v>
                </c:pt>
                <c:pt idx="2637">
                  <c:v>34205</c:v>
                </c:pt>
                <c:pt idx="2638">
                  <c:v>34206</c:v>
                </c:pt>
                <c:pt idx="2639">
                  <c:v>34207</c:v>
                </c:pt>
                <c:pt idx="2640">
                  <c:v>34208</c:v>
                </c:pt>
                <c:pt idx="2641">
                  <c:v>34211</c:v>
                </c:pt>
                <c:pt idx="2642">
                  <c:v>34212</c:v>
                </c:pt>
                <c:pt idx="2643">
                  <c:v>34213</c:v>
                </c:pt>
                <c:pt idx="2644">
                  <c:v>34214</c:v>
                </c:pt>
                <c:pt idx="2645">
                  <c:v>34215</c:v>
                </c:pt>
                <c:pt idx="2646">
                  <c:v>34219</c:v>
                </c:pt>
                <c:pt idx="2647">
                  <c:v>34220</c:v>
                </c:pt>
                <c:pt idx="2648">
                  <c:v>34221</c:v>
                </c:pt>
                <c:pt idx="2649">
                  <c:v>34222</c:v>
                </c:pt>
                <c:pt idx="2650">
                  <c:v>34225</c:v>
                </c:pt>
                <c:pt idx="2651">
                  <c:v>34226</c:v>
                </c:pt>
                <c:pt idx="2652">
                  <c:v>34227</c:v>
                </c:pt>
                <c:pt idx="2653">
                  <c:v>34228</c:v>
                </c:pt>
                <c:pt idx="2654">
                  <c:v>34229</c:v>
                </c:pt>
                <c:pt idx="2655">
                  <c:v>34232</c:v>
                </c:pt>
                <c:pt idx="2656">
                  <c:v>34233</c:v>
                </c:pt>
                <c:pt idx="2657">
                  <c:v>34234</c:v>
                </c:pt>
                <c:pt idx="2658">
                  <c:v>34235</c:v>
                </c:pt>
                <c:pt idx="2659">
                  <c:v>34236</c:v>
                </c:pt>
                <c:pt idx="2660">
                  <c:v>34239</c:v>
                </c:pt>
                <c:pt idx="2661">
                  <c:v>34240</c:v>
                </c:pt>
                <c:pt idx="2662">
                  <c:v>34241</c:v>
                </c:pt>
                <c:pt idx="2663">
                  <c:v>34242</c:v>
                </c:pt>
                <c:pt idx="2664">
                  <c:v>34243</c:v>
                </c:pt>
                <c:pt idx="2665">
                  <c:v>34246</c:v>
                </c:pt>
                <c:pt idx="2666">
                  <c:v>34247</c:v>
                </c:pt>
                <c:pt idx="2667">
                  <c:v>34248</c:v>
                </c:pt>
                <c:pt idx="2668">
                  <c:v>34249</c:v>
                </c:pt>
                <c:pt idx="2669">
                  <c:v>34250</c:v>
                </c:pt>
                <c:pt idx="2670">
                  <c:v>34253</c:v>
                </c:pt>
                <c:pt idx="2671">
                  <c:v>34254</c:v>
                </c:pt>
                <c:pt idx="2672">
                  <c:v>34255</c:v>
                </c:pt>
                <c:pt idx="2673">
                  <c:v>34256</c:v>
                </c:pt>
                <c:pt idx="2674">
                  <c:v>34257</c:v>
                </c:pt>
                <c:pt idx="2675">
                  <c:v>34260</c:v>
                </c:pt>
                <c:pt idx="2676">
                  <c:v>34261</c:v>
                </c:pt>
                <c:pt idx="2677">
                  <c:v>34262</c:v>
                </c:pt>
                <c:pt idx="2678">
                  <c:v>34263</c:v>
                </c:pt>
                <c:pt idx="2679">
                  <c:v>34264</c:v>
                </c:pt>
                <c:pt idx="2680">
                  <c:v>34267</c:v>
                </c:pt>
                <c:pt idx="2681">
                  <c:v>34268</c:v>
                </c:pt>
                <c:pt idx="2682">
                  <c:v>34269</c:v>
                </c:pt>
                <c:pt idx="2683">
                  <c:v>34270</c:v>
                </c:pt>
                <c:pt idx="2684">
                  <c:v>34271</c:v>
                </c:pt>
                <c:pt idx="2685">
                  <c:v>34274</c:v>
                </c:pt>
                <c:pt idx="2686">
                  <c:v>34275</c:v>
                </c:pt>
                <c:pt idx="2687">
                  <c:v>34276</c:v>
                </c:pt>
                <c:pt idx="2688">
                  <c:v>34277</c:v>
                </c:pt>
                <c:pt idx="2689">
                  <c:v>34278</c:v>
                </c:pt>
                <c:pt idx="2690">
                  <c:v>34281</c:v>
                </c:pt>
                <c:pt idx="2691">
                  <c:v>34282</c:v>
                </c:pt>
                <c:pt idx="2692">
                  <c:v>34283</c:v>
                </c:pt>
                <c:pt idx="2693">
                  <c:v>34284</c:v>
                </c:pt>
                <c:pt idx="2694">
                  <c:v>34285</c:v>
                </c:pt>
                <c:pt idx="2695">
                  <c:v>34288</c:v>
                </c:pt>
                <c:pt idx="2696">
                  <c:v>34289</c:v>
                </c:pt>
                <c:pt idx="2697">
                  <c:v>34290</c:v>
                </c:pt>
                <c:pt idx="2698">
                  <c:v>34291</c:v>
                </c:pt>
                <c:pt idx="2699">
                  <c:v>34292</c:v>
                </c:pt>
                <c:pt idx="2700">
                  <c:v>34295</c:v>
                </c:pt>
                <c:pt idx="2701">
                  <c:v>34296</c:v>
                </c:pt>
                <c:pt idx="2702">
                  <c:v>34297</c:v>
                </c:pt>
                <c:pt idx="2703">
                  <c:v>34299</c:v>
                </c:pt>
                <c:pt idx="2704">
                  <c:v>34302</c:v>
                </c:pt>
                <c:pt idx="2705">
                  <c:v>34303</c:v>
                </c:pt>
                <c:pt idx="2706">
                  <c:v>34304</c:v>
                </c:pt>
                <c:pt idx="2707">
                  <c:v>34305</c:v>
                </c:pt>
                <c:pt idx="2708">
                  <c:v>34306</c:v>
                </c:pt>
                <c:pt idx="2709">
                  <c:v>34309</c:v>
                </c:pt>
                <c:pt idx="2710">
                  <c:v>34310</c:v>
                </c:pt>
                <c:pt idx="2711">
                  <c:v>34311</c:v>
                </c:pt>
                <c:pt idx="2712">
                  <c:v>34312</c:v>
                </c:pt>
                <c:pt idx="2713">
                  <c:v>34313</c:v>
                </c:pt>
                <c:pt idx="2714">
                  <c:v>34316</c:v>
                </c:pt>
                <c:pt idx="2715">
                  <c:v>34317</c:v>
                </c:pt>
                <c:pt idx="2716">
                  <c:v>34318</c:v>
                </c:pt>
                <c:pt idx="2717">
                  <c:v>34319</c:v>
                </c:pt>
                <c:pt idx="2718">
                  <c:v>34320</c:v>
                </c:pt>
                <c:pt idx="2719">
                  <c:v>34323</c:v>
                </c:pt>
                <c:pt idx="2720">
                  <c:v>34324</c:v>
                </c:pt>
                <c:pt idx="2721">
                  <c:v>34325</c:v>
                </c:pt>
                <c:pt idx="2722">
                  <c:v>34326</c:v>
                </c:pt>
                <c:pt idx="2723">
                  <c:v>34330</c:v>
                </c:pt>
                <c:pt idx="2724">
                  <c:v>34331</c:v>
                </c:pt>
                <c:pt idx="2725">
                  <c:v>34332</c:v>
                </c:pt>
                <c:pt idx="2726">
                  <c:v>34333</c:v>
                </c:pt>
                <c:pt idx="2727">
                  <c:v>34334</c:v>
                </c:pt>
                <c:pt idx="2728">
                  <c:v>34337</c:v>
                </c:pt>
                <c:pt idx="2729">
                  <c:v>34338</c:v>
                </c:pt>
                <c:pt idx="2730">
                  <c:v>34339</c:v>
                </c:pt>
                <c:pt idx="2731">
                  <c:v>34340</c:v>
                </c:pt>
                <c:pt idx="2732">
                  <c:v>34341</c:v>
                </c:pt>
                <c:pt idx="2733">
                  <c:v>34344</c:v>
                </c:pt>
                <c:pt idx="2734">
                  <c:v>34345</c:v>
                </c:pt>
                <c:pt idx="2735">
                  <c:v>34346</c:v>
                </c:pt>
                <c:pt idx="2736">
                  <c:v>34347</c:v>
                </c:pt>
                <c:pt idx="2737">
                  <c:v>34348</c:v>
                </c:pt>
                <c:pt idx="2738">
                  <c:v>34351</c:v>
                </c:pt>
                <c:pt idx="2739">
                  <c:v>34352</c:v>
                </c:pt>
                <c:pt idx="2740">
                  <c:v>34353</c:v>
                </c:pt>
                <c:pt idx="2741">
                  <c:v>34354</c:v>
                </c:pt>
                <c:pt idx="2742">
                  <c:v>34355</c:v>
                </c:pt>
                <c:pt idx="2743">
                  <c:v>34358</c:v>
                </c:pt>
                <c:pt idx="2744">
                  <c:v>34359</c:v>
                </c:pt>
                <c:pt idx="2745">
                  <c:v>34360</c:v>
                </c:pt>
                <c:pt idx="2746">
                  <c:v>34361</c:v>
                </c:pt>
                <c:pt idx="2747">
                  <c:v>34362</c:v>
                </c:pt>
                <c:pt idx="2748">
                  <c:v>34365</c:v>
                </c:pt>
                <c:pt idx="2749">
                  <c:v>34366</c:v>
                </c:pt>
                <c:pt idx="2750">
                  <c:v>34367</c:v>
                </c:pt>
                <c:pt idx="2751">
                  <c:v>34368</c:v>
                </c:pt>
                <c:pt idx="2752">
                  <c:v>34369</c:v>
                </c:pt>
                <c:pt idx="2753">
                  <c:v>34372</c:v>
                </c:pt>
                <c:pt idx="2754">
                  <c:v>34373</c:v>
                </c:pt>
                <c:pt idx="2755">
                  <c:v>34374</c:v>
                </c:pt>
                <c:pt idx="2756">
                  <c:v>34375</c:v>
                </c:pt>
                <c:pt idx="2757">
                  <c:v>34376</c:v>
                </c:pt>
                <c:pt idx="2758">
                  <c:v>34379</c:v>
                </c:pt>
                <c:pt idx="2759">
                  <c:v>34380</c:v>
                </c:pt>
                <c:pt idx="2760">
                  <c:v>34381</c:v>
                </c:pt>
                <c:pt idx="2761">
                  <c:v>34382</c:v>
                </c:pt>
                <c:pt idx="2762">
                  <c:v>34383</c:v>
                </c:pt>
                <c:pt idx="2763">
                  <c:v>34387</c:v>
                </c:pt>
                <c:pt idx="2764">
                  <c:v>34388</c:v>
                </c:pt>
                <c:pt idx="2765">
                  <c:v>34389</c:v>
                </c:pt>
                <c:pt idx="2766">
                  <c:v>34390</c:v>
                </c:pt>
                <c:pt idx="2767">
                  <c:v>34393</c:v>
                </c:pt>
                <c:pt idx="2768">
                  <c:v>34394</c:v>
                </c:pt>
                <c:pt idx="2769">
                  <c:v>34395</c:v>
                </c:pt>
                <c:pt idx="2770">
                  <c:v>34396</c:v>
                </c:pt>
                <c:pt idx="2771">
                  <c:v>34397</c:v>
                </c:pt>
                <c:pt idx="2772">
                  <c:v>34400</c:v>
                </c:pt>
                <c:pt idx="2773">
                  <c:v>34401</c:v>
                </c:pt>
                <c:pt idx="2774">
                  <c:v>34402</c:v>
                </c:pt>
                <c:pt idx="2775">
                  <c:v>34403</c:v>
                </c:pt>
                <c:pt idx="2776">
                  <c:v>34404</c:v>
                </c:pt>
                <c:pt idx="2777">
                  <c:v>34407</c:v>
                </c:pt>
                <c:pt idx="2778">
                  <c:v>34408</c:v>
                </c:pt>
                <c:pt idx="2779">
                  <c:v>34409</c:v>
                </c:pt>
                <c:pt idx="2780">
                  <c:v>34410</c:v>
                </c:pt>
                <c:pt idx="2781">
                  <c:v>34411</c:v>
                </c:pt>
                <c:pt idx="2782">
                  <c:v>34414</c:v>
                </c:pt>
                <c:pt idx="2783">
                  <c:v>34415</c:v>
                </c:pt>
                <c:pt idx="2784">
                  <c:v>34416</c:v>
                </c:pt>
                <c:pt idx="2785">
                  <c:v>34417</c:v>
                </c:pt>
                <c:pt idx="2786">
                  <c:v>34418</c:v>
                </c:pt>
                <c:pt idx="2787">
                  <c:v>34421</c:v>
                </c:pt>
                <c:pt idx="2788">
                  <c:v>34422</c:v>
                </c:pt>
                <c:pt idx="2789">
                  <c:v>34423</c:v>
                </c:pt>
                <c:pt idx="2790">
                  <c:v>34424</c:v>
                </c:pt>
                <c:pt idx="2791">
                  <c:v>34428</c:v>
                </c:pt>
                <c:pt idx="2792">
                  <c:v>34429</c:v>
                </c:pt>
                <c:pt idx="2793">
                  <c:v>34430</c:v>
                </c:pt>
                <c:pt idx="2794">
                  <c:v>34431</c:v>
                </c:pt>
                <c:pt idx="2795">
                  <c:v>34432</c:v>
                </c:pt>
                <c:pt idx="2796">
                  <c:v>34435</c:v>
                </c:pt>
                <c:pt idx="2797">
                  <c:v>34436</c:v>
                </c:pt>
                <c:pt idx="2798">
                  <c:v>34437</c:v>
                </c:pt>
                <c:pt idx="2799">
                  <c:v>34438</c:v>
                </c:pt>
                <c:pt idx="2800">
                  <c:v>34439</c:v>
                </c:pt>
                <c:pt idx="2801">
                  <c:v>34442</c:v>
                </c:pt>
                <c:pt idx="2802">
                  <c:v>34443</c:v>
                </c:pt>
                <c:pt idx="2803">
                  <c:v>34444</c:v>
                </c:pt>
                <c:pt idx="2804">
                  <c:v>34445</c:v>
                </c:pt>
                <c:pt idx="2805">
                  <c:v>34446</c:v>
                </c:pt>
                <c:pt idx="2806">
                  <c:v>34449</c:v>
                </c:pt>
                <c:pt idx="2807">
                  <c:v>34450</c:v>
                </c:pt>
                <c:pt idx="2808">
                  <c:v>34452</c:v>
                </c:pt>
                <c:pt idx="2809">
                  <c:v>34453</c:v>
                </c:pt>
                <c:pt idx="2810">
                  <c:v>34456</c:v>
                </c:pt>
                <c:pt idx="2811">
                  <c:v>34457</c:v>
                </c:pt>
                <c:pt idx="2812">
                  <c:v>34458</c:v>
                </c:pt>
                <c:pt idx="2813">
                  <c:v>34459</c:v>
                </c:pt>
                <c:pt idx="2814">
                  <c:v>34460</c:v>
                </c:pt>
                <c:pt idx="2815">
                  <c:v>34463</c:v>
                </c:pt>
                <c:pt idx="2816">
                  <c:v>34464</c:v>
                </c:pt>
                <c:pt idx="2817">
                  <c:v>34465</c:v>
                </c:pt>
                <c:pt idx="2818">
                  <c:v>34466</c:v>
                </c:pt>
                <c:pt idx="2819">
                  <c:v>34467</c:v>
                </c:pt>
                <c:pt idx="2820">
                  <c:v>34470</c:v>
                </c:pt>
                <c:pt idx="2821">
                  <c:v>34471</c:v>
                </c:pt>
                <c:pt idx="2822">
                  <c:v>34472</c:v>
                </c:pt>
                <c:pt idx="2823">
                  <c:v>34473</c:v>
                </c:pt>
                <c:pt idx="2824">
                  <c:v>34474</c:v>
                </c:pt>
                <c:pt idx="2825">
                  <c:v>34477</c:v>
                </c:pt>
                <c:pt idx="2826">
                  <c:v>34478</c:v>
                </c:pt>
                <c:pt idx="2827">
                  <c:v>34479</c:v>
                </c:pt>
                <c:pt idx="2828">
                  <c:v>34480</c:v>
                </c:pt>
                <c:pt idx="2829">
                  <c:v>34481</c:v>
                </c:pt>
                <c:pt idx="2830">
                  <c:v>34485</c:v>
                </c:pt>
                <c:pt idx="2831">
                  <c:v>34486</c:v>
                </c:pt>
                <c:pt idx="2832">
                  <c:v>34487</c:v>
                </c:pt>
                <c:pt idx="2833">
                  <c:v>34488</c:v>
                </c:pt>
                <c:pt idx="2834">
                  <c:v>34491</c:v>
                </c:pt>
                <c:pt idx="2835">
                  <c:v>34492</c:v>
                </c:pt>
                <c:pt idx="2836">
                  <c:v>34493</c:v>
                </c:pt>
                <c:pt idx="2837">
                  <c:v>34494</c:v>
                </c:pt>
                <c:pt idx="2838">
                  <c:v>34495</c:v>
                </c:pt>
                <c:pt idx="2839">
                  <c:v>34498</c:v>
                </c:pt>
                <c:pt idx="2840">
                  <c:v>34499</c:v>
                </c:pt>
                <c:pt idx="2841">
                  <c:v>34500</c:v>
                </c:pt>
                <c:pt idx="2842">
                  <c:v>34501</c:v>
                </c:pt>
                <c:pt idx="2843">
                  <c:v>34502</c:v>
                </c:pt>
                <c:pt idx="2844">
                  <c:v>34505</c:v>
                </c:pt>
                <c:pt idx="2845">
                  <c:v>34506</c:v>
                </c:pt>
                <c:pt idx="2846">
                  <c:v>34507</c:v>
                </c:pt>
                <c:pt idx="2847">
                  <c:v>34508</c:v>
                </c:pt>
                <c:pt idx="2848">
                  <c:v>34509</c:v>
                </c:pt>
                <c:pt idx="2849">
                  <c:v>34512</c:v>
                </c:pt>
                <c:pt idx="2850">
                  <c:v>34513</c:v>
                </c:pt>
                <c:pt idx="2851">
                  <c:v>34514</c:v>
                </c:pt>
                <c:pt idx="2852">
                  <c:v>34515</c:v>
                </c:pt>
                <c:pt idx="2853">
                  <c:v>34516</c:v>
                </c:pt>
                <c:pt idx="2854">
                  <c:v>34520</c:v>
                </c:pt>
                <c:pt idx="2855">
                  <c:v>34521</c:v>
                </c:pt>
                <c:pt idx="2856">
                  <c:v>34522</c:v>
                </c:pt>
                <c:pt idx="2857">
                  <c:v>34523</c:v>
                </c:pt>
                <c:pt idx="2858">
                  <c:v>34526</c:v>
                </c:pt>
                <c:pt idx="2859">
                  <c:v>34527</c:v>
                </c:pt>
                <c:pt idx="2860">
                  <c:v>34528</c:v>
                </c:pt>
                <c:pt idx="2861">
                  <c:v>34529</c:v>
                </c:pt>
                <c:pt idx="2862">
                  <c:v>34530</c:v>
                </c:pt>
                <c:pt idx="2863">
                  <c:v>34533</c:v>
                </c:pt>
                <c:pt idx="2864">
                  <c:v>34534</c:v>
                </c:pt>
                <c:pt idx="2865">
                  <c:v>34535</c:v>
                </c:pt>
                <c:pt idx="2866">
                  <c:v>34536</c:v>
                </c:pt>
                <c:pt idx="2867">
                  <c:v>34537</c:v>
                </c:pt>
                <c:pt idx="2868">
                  <c:v>34540</c:v>
                </c:pt>
                <c:pt idx="2869">
                  <c:v>34541</c:v>
                </c:pt>
                <c:pt idx="2870">
                  <c:v>34542</c:v>
                </c:pt>
                <c:pt idx="2871">
                  <c:v>34543</c:v>
                </c:pt>
                <c:pt idx="2872">
                  <c:v>34544</c:v>
                </c:pt>
                <c:pt idx="2873">
                  <c:v>34547</c:v>
                </c:pt>
                <c:pt idx="2874">
                  <c:v>34548</c:v>
                </c:pt>
                <c:pt idx="2875">
                  <c:v>34549</c:v>
                </c:pt>
                <c:pt idx="2876">
                  <c:v>34550</c:v>
                </c:pt>
                <c:pt idx="2877">
                  <c:v>34551</c:v>
                </c:pt>
                <c:pt idx="2878">
                  <c:v>34554</c:v>
                </c:pt>
                <c:pt idx="2879">
                  <c:v>34555</c:v>
                </c:pt>
                <c:pt idx="2880">
                  <c:v>34556</c:v>
                </c:pt>
                <c:pt idx="2881">
                  <c:v>34557</c:v>
                </c:pt>
                <c:pt idx="2882">
                  <c:v>34558</c:v>
                </c:pt>
                <c:pt idx="2883">
                  <c:v>34561</c:v>
                </c:pt>
                <c:pt idx="2884">
                  <c:v>34562</c:v>
                </c:pt>
                <c:pt idx="2885">
                  <c:v>34563</c:v>
                </c:pt>
                <c:pt idx="2886">
                  <c:v>34564</c:v>
                </c:pt>
                <c:pt idx="2887">
                  <c:v>34565</c:v>
                </c:pt>
                <c:pt idx="2888">
                  <c:v>34568</c:v>
                </c:pt>
                <c:pt idx="2889">
                  <c:v>34569</c:v>
                </c:pt>
                <c:pt idx="2890">
                  <c:v>34570</c:v>
                </c:pt>
                <c:pt idx="2891">
                  <c:v>34571</c:v>
                </c:pt>
                <c:pt idx="2892">
                  <c:v>34572</c:v>
                </c:pt>
                <c:pt idx="2893">
                  <c:v>34575</c:v>
                </c:pt>
                <c:pt idx="2894">
                  <c:v>34576</c:v>
                </c:pt>
                <c:pt idx="2895">
                  <c:v>34577</c:v>
                </c:pt>
                <c:pt idx="2896">
                  <c:v>34578</c:v>
                </c:pt>
                <c:pt idx="2897">
                  <c:v>34579</c:v>
                </c:pt>
                <c:pt idx="2898">
                  <c:v>34583</c:v>
                </c:pt>
                <c:pt idx="2899">
                  <c:v>34584</c:v>
                </c:pt>
                <c:pt idx="2900">
                  <c:v>34585</c:v>
                </c:pt>
                <c:pt idx="2901">
                  <c:v>34586</c:v>
                </c:pt>
                <c:pt idx="2902">
                  <c:v>34589</c:v>
                </c:pt>
                <c:pt idx="2903">
                  <c:v>34590</c:v>
                </c:pt>
                <c:pt idx="2904">
                  <c:v>34591</c:v>
                </c:pt>
                <c:pt idx="2905">
                  <c:v>34592</c:v>
                </c:pt>
                <c:pt idx="2906">
                  <c:v>34593</c:v>
                </c:pt>
                <c:pt idx="2907">
                  <c:v>34596</c:v>
                </c:pt>
                <c:pt idx="2908">
                  <c:v>34597</c:v>
                </c:pt>
                <c:pt idx="2909">
                  <c:v>34598</c:v>
                </c:pt>
                <c:pt idx="2910">
                  <c:v>34599</c:v>
                </c:pt>
                <c:pt idx="2911">
                  <c:v>34600</c:v>
                </c:pt>
                <c:pt idx="2912">
                  <c:v>34603</c:v>
                </c:pt>
                <c:pt idx="2913">
                  <c:v>34604</c:v>
                </c:pt>
                <c:pt idx="2914">
                  <c:v>34605</c:v>
                </c:pt>
                <c:pt idx="2915">
                  <c:v>34606</c:v>
                </c:pt>
                <c:pt idx="2916">
                  <c:v>34607</c:v>
                </c:pt>
                <c:pt idx="2917">
                  <c:v>34610</c:v>
                </c:pt>
                <c:pt idx="2918">
                  <c:v>34611</c:v>
                </c:pt>
                <c:pt idx="2919">
                  <c:v>34612</c:v>
                </c:pt>
                <c:pt idx="2920">
                  <c:v>34613</c:v>
                </c:pt>
                <c:pt idx="2921">
                  <c:v>34614</c:v>
                </c:pt>
                <c:pt idx="2922">
                  <c:v>34617</c:v>
                </c:pt>
                <c:pt idx="2923">
                  <c:v>34618</c:v>
                </c:pt>
                <c:pt idx="2924">
                  <c:v>34619</c:v>
                </c:pt>
                <c:pt idx="2925">
                  <c:v>34620</c:v>
                </c:pt>
                <c:pt idx="2926">
                  <c:v>34621</c:v>
                </c:pt>
                <c:pt idx="2927">
                  <c:v>34624</c:v>
                </c:pt>
                <c:pt idx="2928">
                  <c:v>34625</c:v>
                </c:pt>
                <c:pt idx="2929">
                  <c:v>34626</c:v>
                </c:pt>
                <c:pt idx="2930">
                  <c:v>34627</c:v>
                </c:pt>
                <c:pt idx="2931">
                  <c:v>34628</c:v>
                </c:pt>
                <c:pt idx="2932">
                  <c:v>34631</c:v>
                </c:pt>
                <c:pt idx="2933">
                  <c:v>34632</c:v>
                </c:pt>
                <c:pt idx="2934">
                  <c:v>34633</c:v>
                </c:pt>
                <c:pt idx="2935">
                  <c:v>34634</c:v>
                </c:pt>
                <c:pt idx="2936">
                  <c:v>34635</c:v>
                </c:pt>
                <c:pt idx="2937">
                  <c:v>34638</c:v>
                </c:pt>
                <c:pt idx="2938">
                  <c:v>34639</c:v>
                </c:pt>
                <c:pt idx="2939">
                  <c:v>34640</c:v>
                </c:pt>
                <c:pt idx="2940">
                  <c:v>34641</c:v>
                </c:pt>
                <c:pt idx="2941">
                  <c:v>34642</c:v>
                </c:pt>
                <c:pt idx="2942">
                  <c:v>34645</c:v>
                </c:pt>
                <c:pt idx="2943">
                  <c:v>34646</c:v>
                </c:pt>
                <c:pt idx="2944">
                  <c:v>34647</c:v>
                </c:pt>
                <c:pt idx="2945">
                  <c:v>34648</c:v>
                </c:pt>
                <c:pt idx="2946">
                  <c:v>34649</c:v>
                </c:pt>
                <c:pt idx="2947">
                  <c:v>34652</c:v>
                </c:pt>
                <c:pt idx="2948">
                  <c:v>34653</c:v>
                </c:pt>
                <c:pt idx="2949">
                  <c:v>34654</c:v>
                </c:pt>
                <c:pt idx="2950">
                  <c:v>34655</c:v>
                </c:pt>
                <c:pt idx="2951">
                  <c:v>34656</c:v>
                </c:pt>
                <c:pt idx="2952">
                  <c:v>34659</c:v>
                </c:pt>
                <c:pt idx="2953">
                  <c:v>34660</c:v>
                </c:pt>
                <c:pt idx="2954">
                  <c:v>34661</c:v>
                </c:pt>
                <c:pt idx="2955">
                  <c:v>34663</c:v>
                </c:pt>
                <c:pt idx="2956">
                  <c:v>34666</c:v>
                </c:pt>
                <c:pt idx="2957">
                  <c:v>34667</c:v>
                </c:pt>
                <c:pt idx="2958">
                  <c:v>34668</c:v>
                </c:pt>
                <c:pt idx="2959">
                  <c:v>34669</c:v>
                </c:pt>
                <c:pt idx="2960">
                  <c:v>34670</c:v>
                </c:pt>
                <c:pt idx="2961">
                  <c:v>34673</c:v>
                </c:pt>
                <c:pt idx="2962">
                  <c:v>34674</c:v>
                </c:pt>
                <c:pt idx="2963">
                  <c:v>34675</c:v>
                </c:pt>
                <c:pt idx="2964">
                  <c:v>34676</c:v>
                </c:pt>
                <c:pt idx="2965">
                  <c:v>34677</c:v>
                </c:pt>
                <c:pt idx="2966">
                  <c:v>34680</c:v>
                </c:pt>
                <c:pt idx="2967">
                  <c:v>34681</c:v>
                </c:pt>
                <c:pt idx="2968">
                  <c:v>34682</c:v>
                </c:pt>
                <c:pt idx="2969">
                  <c:v>34683</c:v>
                </c:pt>
                <c:pt idx="2970">
                  <c:v>34684</c:v>
                </c:pt>
                <c:pt idx="2971">
                  <c:v>34687</c:v>
                </c:pt>
                <c:pt idx="2972">
                  <c:v>34688</c:v>
                </c:pt>
                <c:pt idx="2973">
                  <c:v>34689</c:v>
                </c:pt>
                <c:pt idx="2974">
                  <c:v>34690</c:v>
                </c:pt>
                <c:pt idx="2975">
                  <c:v>34691</c:v>
                </c:pt>
                <c:pt idx="2976">
                  <c:v>34695</c:v>
                </c:pt>
                <c:pt idx="2977">
                  <c:v>34696</c:v>
                </c:pt>
                <c:pt idx="2978">
                  <c:v>34697</c:v>
                </c:pt>
                <c:pt idx="2979">
                  <c:v>34698</c:v>
                </c:pt>
                <c:pt idx="2980">
                  <c:v>34702</c:v>
                </c:pt>
                <c:pt idx="2981">
                  <c:v>34703</c:v>
                </c:pt>
                <c:pt idx="2982">
                  <c:v>34704</c:v>
                </c:pt>
                <c:pt idx="2983">
                  <c:v>34705</c:v>
                </c:pt>
                <c:pt idx="2984">
                  <c:v>34708</c:v>
                </c:pt>
                <c:pt idx="2985">
                  <c:v>34709</c:v>
                </c:pt>
                <c:pt idx="2986">
                  <c:v>34710</c:v>
                </c:pt>
                <c:pt idx="2987">
                  <c:v>34711</c:v>
                </c:pt>
                <c:pt idx="2988">
                  <c:v>34712</c:v>
                </c:pt>
                <c:pt idx="2989">
                  <c:v>34715</c:v>
                </c:pt>
                <c:pt idx="2990">
                  <c:v>34716</c:v>
                </c:pt>
                <c:pt idx="2991">
                  <c:v>34717</c:v>
                </c:pt>
                <c:pt idx="2992">
                  <c:v>34718</c:v>
                </c:pt>
                <c:pt idx="2993">
                  <c:v>34719</c:v>
                </c:pt>
                <c:pt idx="2994">
                  <c:v>34722</c:v>
                </c:pt>
                <c:pt idx="2995">
                  <c:v>34723</c:v>
                </c:pt>
                <c:pt idx="2996">
                  <c:v>34724</c:v>
                </c:pt>
                <c:pt idx="2997">
                  <c:v>34725</c:v>
                </c:pt>
                <c:pt idx="2998">
                  <c:v>34726</c:v>
                </c:pt>
                <c:pt idx="2999">
                  <c:v>34729</c:v>
                </c:pt>
                <c:pt idx="3000">
                  <c:v>34730</c:v>
                </c:pt>
                <c:pt idx="3001">
                  <c:v>34731</c:v>
                </c:pt>
                <c:pt idx="3002">
                  <c:v>34732</c:v>
                </c:pt>
                <c:pt idx="3003">
                  <c:v>34733</c:v>
                </c:pt>
                <c:pt idx="3004">
                  <c:v>34736</c:v>
                </c:pt>
                <c:pt idx="3005">
                  <c:v>34737</c:v>
                </c:pt>
                <c:pt idx="3006">
                  <c:v>34738</c:v>
                </c:pt>
                <c:pt idx="3007">
                  <c:v>34739</c:v>
                </c:pt>
                <c:pt idx="3008">
                  <c:v>34740</c:v>
                </c:pt>
                <c:pt idx="3009">
                  <c:v>34743</c:v>
                </c:pt>
                <c:pt idx="3010">
                  <c:v>34744</c:v>
                </c:pt>
                <c:pt idx="3011">
                  <c:v>34745</c:v>
                </c:pt>
                <c:pt idx="3012">
                  <c:v>34746</c:v>
                </c:pt>
                <c:pt idx="3013">
                  <c:v>34747</c:v>
                </c:pt>
                <c:pt idx="3014">
                  <c:v>34751</c:v>
                </c:pt>
                <c:pt idx="3015">
                  <c:v>34752</c:v>
                </c:pt>
                <c:pt idx="3016">
                  <c:v>34753</c:v>
                </c:pt>
                <c:pt idx="3017">
                  <c:v>34754</c:v>
                </c:pt>
                <c:pt idx="3018">
                  <c:v>34757</c:v>
                </c:pt>
                <c:pt idx="3019">
                  <c:v>34758</c:v>
                </c:pt>
                <c:pt idx="3020">
                  <c:v>34759</c:v>
                </c:pt>
                <c:pt idx="3021">
                  <c:v>34760</c:v>
                </c:pt>
                <c:pt idx="3022">
                  <c:v>34761</c:v>
                </c:pt>
                <c:pt idx="3023">
                  <c:v>34764</c:v>
                </c:pt>
                <c:pt idx="3024">
                  <c:v>34765</c:v>
                </c:pt>
                <c:pt idx="3025">
                  <c:v>34766</c:v>
                </c:pt>
                <c:pt idx="3026">
                  <c:v>34767</c:v>
                </c:pt>
                <c:pt idx="3027">
                  <c:v>34768</c:v>
                </c:pt>
                <c:pt idx="3028">
                  <c:v>34771</c:v>
                </c:pt>
                <c:pt idx="3029">
                  <c:v>34772</c:v>
                </c:pt>
                <c:pt idx="3030">
                  <c:v>34773</c:v>
                </c:pt>
                <c:pt idx="3031">
                  <c:v>34774</c:v>
                </c:pt>
                <c:pt idx="3032">
                  <c:v>34775</c:v>
                </c:pt>
                <c:pt idx="3033">
                  <c:v>34778</c:v>
                </c:pt>
                <c:pt idx="3034">
                  <c:v>34779</c:v>
                </c:pt>
                <c:pt idx="3035">
                  <c:v>34780</c:v>
                </c:pt>
                <c:pt idx="3036">
                  <c:v>34781</c:v>
                </c:pt>
                <c:pt idx="3037">
                  <c:v>34782</c:v>
                </c:pt>
                <c:pt idx="3038">
                  <c:v>34785</c:v>
                </c:pt>
                <c:pt idx="3039">
                  <c:v>34786</c:v>
                </c:pt>
                <c:pt idx="3040">
                  <c:v>34787</c:v>
                </c:pt>
                <c:pt idx="3041">
                  <c:v>34788</c:v>
                </c:pt>
                <c:pt idx="3042">
                  <c:v>34789</c:v>
                </c:pt>
                <c:pt idx="3043">
                  <c:v>34792</c:v>
                </c:pt>
                <c:pt idx="3044">
                  <c:v>34793</c:v>
                </c:pt>
                <c:pt idx="3045">
                  <c:v>34794</c:v>
                </c:pt>
                <c:pt idx="3046">
                  <c:v>34795</c:v>
                </c:pt>
                <c:pt idx="3047">
                  <c:v>34796</c:v>
                </c:pt>
                <c:pt idx="3048">
                  <c:v>34799</c:v>
                </c:pt>
                <c:pt idx="3049">
                  <c:v>34800</c:v>
                </c:pt>
                <c:pt idx="3050">
                  <c:v>34801</c:v>
                </c:pt>
                <c:pt idx="3051">
                  <c:v>34802</c:v>
                </c:pt>
                <c:pt idx="3052">
                  <c:v>34806</c:v>
                </c:pt>
                <c:pt idx="3053">
                  <c:v>34807</c:v>
                </c:pt>
                <c:pt idx="3054">
                  <c:v>34808</c:v>
                </c:pt>
                <c:pt idx="3055">
                  <c:v>34809</c:v>
                </c:pt>
                <c:pt idx="3056">
                  <c:v>34810</c:v>
                </c:pt>
                <c:pt idx="3057">
                  <c:v>34813</c:v>
                </c:pt>
                <c:pt idx="3058">
                  <c:v>34814</c:v>
                </c:pt>
                <c:pt idx="3059">
                  <c:v>34815</c:v>
                </c:pt>
                <c:pt idx="3060">
                  <c:v>34816</c:v>
                </c:pt>
                <c:pt idx="3061">
                  <c:v>34817</c:v>
                </c:pt>
                <c:pt idx="3062">
                  <c:v>34820</c:v>
                </c:pt>
                <c:pt idx="3063">
                  <c:v>34821</c:v>
                </c:pt>
                <c:pt idx="3064">
                  <c:v>34822</c:v>
                </c:pt>
                <c:pt idx="3065">
                  <c:v>34823</c:v>
                </c:pt>
                <c:pt idx="3066">
                  <c:v>34824</c:v>
                </c:pt>
                <c:pt idx="3067">
                  <c:v>34827</c:v>
                </c:pt>
                <c:pt idx="3068">
                  <c:v>34828</c:v>
                </c:pt>
                <c:pt idx="3069">
                  <c:v>34829</c:v>
                </c:pt>
                <c:pt idx="3070">
                  <c:v>34830</c:v>
                </c:pt>
                <c:pt idx="3071">
                  <c:v>34831</c:v>
                </c:pt>
                <c:pt idx="3072">
                  <c:v>34834</c:v>
                </c:pt>
                <c:pt idx="3073">
                  <c:v>34835</c:v>
                </c:pt>
                <c:pt idx="3074">
                  <c:v>34836</c:v>
                </c:pt>
                <c:pt idx="3075">
                  <c:v>34837</c:v>
                </c:pt>
                <c:pt idx="3076">
                  <c:v>34838</c:v>
                </c:pt>
                <c:pt idx="3077">
                  <c:v>34841</c:v>
                </c:pt>
                <c:pt idx="3078">
                  <c:v>34842</c:v>
                </c:pt>
                <c:pt idx="3079">
                  <c:v>34843</c:v>
                </c:pt>
                <c:pt idx="3080">
                  <c:v>34844</c:v>
                </c:pt>
                <c:pt idx="3081">
                  <c:v>34845</c:v>
                </c:pt>
                <c:pt idx="3082">
                  <c:v>34849</c:v>
                </c:pt>
                <c:pt idx="3083">
                  <c:v>34850</c:v>
                </c:pt>
                <c:pt idx="3084">
                  <c:v>34851</c:v>
                </c:pt>
                <c:pt idx="3085">
                  <c:v>34852</c:v>
                </c:pt>
                <c:pt idx="3086">
                  <c:v>34855</c:v>
                </c:pt>
                <c:pt idx="3087">
                  <c:v>34856</c:v>
                </c:pt>
                <c:pt idx="3088">
                  <c:v>34857</c:v>
                </c:pt>
                <c:pt idx="3089">
                  <c:v>34858</c:v>
                </c:pt>
                <c:pt idx="3090">
                  <c:v>34859</c:v>
                </c:pt>
                <c:pt idx="3091">
                  <c:v>34862</c:v>
                </c:pt>
                <c:pt idx="3092">
                  <c:v>34863</c:v>
                </c:pt>
                <c:pt idx="3093">
                  <c:v>34864</c:v>
                </c:pt>
                <c:pt idx="3094">
                  <c:v>34865</c:v>
                </c:pt>
                <c:pt idx="3095">
                  <c:v>34866</c:v>
                </c:pt>
                <c:pt idx="3096">
                  <c:v>34869</c:v>
                </c:pt>
                <c:pt idx="3097">
                  <c:v>34870</c:v>
                </c:pt>
                <c:pt idx="3098">
                  <c:v>34871</c:v>
                </c:pt>
                <c:pt idx="3099">
                  <c:v>34872</c:v>
                </c:pt>
                <c:pt idx="3100">
                  <c:v>34873</c:v>
                </c:pt>
                <c:pt idx="3101">
                  <c:v>34876</c:v>
                </c:pt>
                <c:pt idx="3102">
                  <c:v>34877</c:v>
                </c:pt>
                <c:pt idx="3103">
                  <c:v>34878</c:v>
                </c:pt>
                <c:pt idx="3104">
                  <c:v>34879</c:v>
                </c:pt>
                <c:pt idx="3105">
                  <c:v>34880</c:v>
                </c:pt>
                <c:pt idx="3106">
                  <c:v>34883</c:v>
                </c:pt>
                <c:pt idx="3107">
                  <c:v>34885</c:v>
                </c:pt>
                <c:pt idx="3108">
                  <c:v>34886</c:v>
                </c:pt>
                <c:pt idx="3109">
                  <c:v>34887</c:v>
                </c:pt>
                <c:pt idx="3110">
                  <c:v>34890</c:v>
                </c:pt>
                <c:pt idx="3111">
                  <c:v>34891</c:v>
                </c:pt>
                <c:pt idx="3112">
                  <c:v>34892</c:v>
                </c:pt>
                <c:pt idx="3113">
                  <c:v>34893</c:v>
                </c:pt>
                <c:pt idx="3114">
                  <c:v>34894</c:v>
                </c:pt>
                <c:pt idx="3115">
                  <c:v>34897</c:v>
                </c:pt>
                <c:pt idx="3116">
                  <c:v>34898</c:v>
                </c:pt>
                <c:pt idx="3117">
                  <c:v>34899</c:v>
                </c:pt>
                <c:pt idx="3118">
                  <c:v>34900</c:v>
                </c:pt>
                <c:pt idx="3119">
                  <c:v>34901</c:v>
                </c:pt>
                <c:pt idx="3120">
                  <c:v>34904</c:v>
                </c:pt>
                <c:pt idx="3121">
                  <c:v>34905</c:v>
                </c:pt>
                <c:pt idx="3122">
                  <c:v>34906</c:v>
                </c:pt>
                <c:pt idx="3123">
                  <c:v>34907</c:v>
                </c:pt>
                <c:pt idx="3124">
                  <c:v>34908</c:v>
                </c:pt>
                <c:pt idx="3125">
                  <c:v>34911</c:v>
                </c:pt>
                <c:pt idx="3126">
                  <c:v>34912</c:v>
                </c:pt>
                <c:pt idx="3127">
                  <c:v>34913</c:v>
                </c:pt>
                <c:pt idx="3128">
                  <c:v>34914</c:v>
                </c:pt>
                <c:pt idx="3129">
                  <c:v>34915</c:v>
                </c:pt>
                <c:pt idx="3130">
                  <c:v>34918</c:v>
                </c:pt>
                <c:pt idx="3131">
                  <c:v>34919</c:v>
                </c:pt>
                <c:pt idx="3132">
                  <c:v>34920</c:v>
                </c:pt>
                <c:pt idx="3133">
                  <c:v>34921</c:v>
                </c:pt>
                <c:pt idx="3134">
                  <c:v>34922</c:v>
                </c:pt>
                <c:pt idx="3135">
                  <c:v>34925</c:v>
                </c:pt>
                <c:pt idx="3136">
                  <c:v>34926</c:v>
                </c:pt>
                <c:pt idx="3137">
                  <c:v>34927</c:v>
                </c:pt>
                <c:pt idx="3138">
                  <c:v>34928</c:v>
                </c:pt>
                <c:pt idx="3139">
                  <c:v>34929</c:v>
                </c:pt>
                <c:pt idx="3140">
                  <c:v>34932</c:v>
                </c:pt>
                <c:pt idx="3141">
                  <c:v>34933</c:v>
                </c:pt>
                <c:pt idx="3142">
                  <c:v>34934</c:v>
                </c:pt>
                <c:pt idx="3143">
                  <c:v>34935</c:v>
                </c:pt>
                <c:pt idx="3144">
                  <c:v>34936</c:v>
                </c:pt>
                <c:pt idx="3145">
                  <c:v>34939</c:v>
                </c:pt>
                <c:pt idx="3146">
                  <c:v>34940</c:v>
                </c:pt>
                <c:pt idx="3147">
                  <c:v>34941</c:v>
                </c:pt>
                <c:pt idx="3148">
                  <c:v>34942</c:v>
                </c:pt>
                <c:pt idx="3149">
                  <c:v>34943</c:v>
                </c:pt>
                <c:pt idx="3150">
                  <c:v>34947</c:v>
                </c:pt>
                <c:pt idx="3151">
                  <c:v>34948</c:v>
                </c:pt>
                <c:pt idx="3152">
                  <c:v>34949</c:v>
                </c:pt>
                <c:pt idx="3153">
                  <c:v>34950</c:v>
                </c:pt>
                <c:pt idx="3154">
                  <c:v>34953</c:v>
                </c:pt>
                <c:pt idx="3155">
                  <c:v>34954</c:v>
                </c:pt>
                <c:pt idx="3156">
                  <c:v>34955</c:v>
                </c:pt>
                <c:pt idx="3157">
                  <c:v>34956</c:v>
                </c:pt>
                <c:pt idx="3158">
                  <c:v>34957</c:v>
                </c:pt>
                <c:pt idx="3159">
                  <c:v>34960</c:v>
                </c:pt>
                <c:pt idx="3160">
                  <c:v>34961</c:v>
                </c:pt>
                <c:pt idx="3161">
                  <c:v>34962</c:v>
                </c:pt>
                <c:pt idx="3162">
                  <c:v>34963</c:v>
                </c:pt>
                <c:pt idx="3163">
                  <c:v>34964</c:v>
                </c:pt>
                <c:pt idx="3164">
                  <c:v>34967</c:v>
                </c:pt>
                <c:pt idx="3165">
                  <c:v>34968</c:v>
                </c:pt>
                <c:pt idx="3166">
                  <c:v>34969</c:v>
                </c:pt>
                <c:pt idx="3167">
                  <c:v>34970</c:v>
                </c:pt>
                <c:pt idx="3168">
                  <c:v>34971</c:v>
                </c:pt>
                <c:pt idx="3169">
                  <c:v>34974</c:v>
                </c:pt>
                <c:pt idx="3170">
                  <c:v>34975</c:v>
                </c:pt>
                <c:pt idx="3171">
                  <c:v>34976</c:v>
                </c:pt>
                <c:pt idx="3172">
                  <c:v>34977</c:v>
                </c:pt>
                <c:pt idx="3173">
                  <c:v>34978</c:v>
                </c:pt>
                <c:pt idx="3174">
                  <c:v>34981</c:v>
                </c:pt>
                <c:pt idx="3175">
                  <c:v>34982</c:v>
                </c:pt>
                <c:pt idx="3176">
                  <c:v>34983</c:v>
                </c:pt>
                <c:pt idx="3177">
                  <c:v>34984</c:v>
                </c:pt>
                <c:pt idx="3178">
                  <c:v>34985</c:v>
                </c:pt>
                <c:pt idx="3179">
                  <c:v>34988</c:v>
                </c:pt>
                <c:pt idx="3180">
                  <c:v>34989</c:v>
                </c:pt>
                <c:pt idx="3181">
                  <c:v>34990</c:v>
                </c:pt>
                <c:pt idx="3182">
                  <c:v>34991</c:v>
                </c:pt>
                <c:pt idx="3183">
                  <c:v>34992</c:v>
                </c:pt>
                <c:pt idx="3184">
                  <c:v>34995</c:v>
                </c:pt>
                <c:pt idx="3185">
                  <c:v>34996</c:v>
                </c:pt>
                <c:pt idx="3186">
                  <c:v>34997</c:v>
                </c:pt>
                <c:pt idx="3187">
                  <c:v>34998</c:v>
                </c:pt>
                <c:pt idx="3188">
                  <c:v>34999</c:v>
                </c:pt>
                <c:pt idx="3189">
                  <c:v>35002</c:v>
                </c:pt>
                <c:pt idx="3190">
                  <c:v>35003</c:v>
                </c:pt>
                <c:pt idx="3191">
                  <c:v>35004</c:v>
                </c:pt>
                <c:pt idx="3192">
                  <c:v>35005</c:v>
                </c:pt>
                <c:pt idx="3193">
                  <c:v>35006</c:v>
                </c:pt>
                <c:pt idx="3194">
                  <c:v>35009</c:v>
                </c:pt>
                <c:pt idx="3195">
                  <c:v>35010</c:v>
                </c:pt>
                <c:pt idx="3196">
                  <c:v>35011</c:v>
                </c:pt>
                <c:pt idx="3197">
                  <c:v>35012</c:v>
                </c:pt>
                <c:pt idx="3198">
                  <c:v>35013</c:v>
                </c:pt>
                <c:pt idx="3199">
                  <c:v>35016</c:v>
                </c:pt>
                <c:pt idx="3200">
                  <c:v>35017</c:v>
                </c:pt>
                <c:pt idx="3201">
                  <c:v>35018</c:v>
                </c:pt>
                <c:pt idx="3202">
                  <c:v>35019</c:v>
                </c:pt>
                <c:pt idx="3203">
                  <c:v>35020</c:v>
                </c:pt>
                <c:pt idx="3204">
                  <c:v>35023</c:v>
                </c:pt>
                <c:pt idx="3205">
                  <c:v>35024</c:v>
                </c:pt>
                <c:pt idx="3206">
                  <c:v>35025</c:v>
                </c:pt>
                <c:pt idx="3207">
                  <c:v>35027</c:v>
                </c:pt>
                <c:pt idx="3208">
                  <c:v>35030</c:v>
                </c:pt>
                <c:pt idx="3209">
                  <c:v>35031</c:v>
                </c:pt>
                <c:pt idx="3210">
                  <c:v>35032</c:v>
                </c:pt>
                <c:pt idx="3211">
                  <c:v>35033</c:v>
                </c:pt>
                <c:pt idx="3212">
                  <c:v>35034</c:v>
                </c:pt>
                <c:pt idx="3213">
                  <c:v>35037</c:v>
                </c:pt>
                <c:pt idx="3214">
                  <c:v>35038</c:v>
                </c:pt>
                <c:pt idx="3215">
                  <c:v>35039</c:v>
                </c:pt>
                <c:pt idx="3216">
                  <c:v>35040</c:v>
                </c:pt>
                <c:pt idx="3217">
                  <c:v>35041</c:v>
                </c:pt>
                <c:pt idx="3218">
                  <c:v>35044</c:v>
                </c:pt>
                <c:pt idx="3219">
                  <c:v>35045</c:v>
                </c:pt>
                <c:pt idx="3220">
                  <c:v>35046</c:v>
                </c:pt>
                <c:pt idx="3221">
                  <c:v>35047</c:v>
                </c:pt>
                <c:pt idx="3222">
                  <c:v>35048</c:v>
                </c:pt>
                <c:pt idx="3223">
                  <c:v>35051</c:v>
                </c:pt>
                <c:pt idx="3224">
                  <c:v>35052</c:v>
                </c:pt>
                <c:pt idx="3225">
                  <c:v>35053</c:v>
                </c:pt>
                <c:pt idx="3226">
                  <c:v>35054</c:v>
                </c:pt>
                <c:pt idx="3227">
                  <c:v>35055</c:v>
                </c:pt>
                <c:pt idx="3228">
                  <c:v>35059</c:v>
                </c:pt>
                <c:pt idx="3229">
                  <c:v>35060</c:v>
                </c:pt>
                <c:pt idx="3230">
                  <c:v>35061</c:v>
                </c:pt>
                <c:pt idx="3231">
                  <c:v>35062</c:v>
                </c:pt>
                <c:pt idx="3232">
                  <c:v>35066</c:v>
                </c:pt>
                <c:pt idx="3233">
                  <c:v>35067</c:v>
                </c:pt>
                <c:pt idx="3234">
                  <c:v>35068</c:v>
                </c:pt>
                <c:pt idx="3235">
                  <c:v>35069</c:v>
                </c:pt>
                <c:pt idx="3236">
                  <c:v>35072</c:v>
                </c:pt>
                <c:pt idx="3237">
                  <c:v>35073</c:v>
                </c:pt>
                <c:pt idx="3238">
                  <c:v>35074</c:v>
                </c:pt>
                <c:pt idx="3239">
                  <c:v>35075</c:v>
                </c:pt>
                <c:pt idx="3240">
                  <c:v>35076</c:v>
                </c:pt>
                <c:pt idx="3241">
                  <c:v>35079</c:v>
                </c:pt>
                <c:pt idx="3242">
                  <c:v>35080</c:v>
                </c:pt>
                <c:pt idx="3243">
                  <c:v>35081</c:v>
                </c:pt>
                <c:pt idx="3244">
                  <c:v>35082</c:v>
                </c:pt>
                <c:pt idx="3245">
                  <c:v>35083</c:v>
                </c:pt>
                <c:pt idx="3246">
                  <c:v>35086</c:v>
                </c:pt>
                <c:pt idx="3247">
                  <c:v>35087</c:v>
                </c:pt>
                <c:pt idx="3248">
                  <c:v>35088</c:v>
                </c:pt>
                <c:pt idx="3249">
                  <c:v>35089</c:v>
                </c:pt>
                <c:pt idx="3250">
                  <c:v>35090</c:v>
                </c:pt>
                <c:pt idx="3251">
                  <c:v>35093</c:v>
                </c:pt>
                <c:pt idx="3252">
                  <c:v>35094</c:v>
                </c:pt>
                <c:pt idx="3253">
                  <c:v>35095</c:v>
                </c:pt>
                <c:pt idx="3254">
                  <c:v>35096</c:v>
                </c:pt>
                <c:pt idx="3255">
                  <c:v>35097</c:v>
                </c:pt>
                <c:pt idx="3256">
                  <c:v>35100</c:v>
                </c:pt>
                <c:pt idx="3257">
                  <c:v>35101</c:v>
                </c:pt>
                <c:pt idx="3258">
                  <c:v>35102</c:v>
                </c:pt>
                <c:pt idx="3259">
                  <c:v>35103</c:v>
                </c:pt>
                <c:pt idx="3260">
                  <c:v>35104</c:v>
                </c:pt>
                <c:pt idx="3261">
                  <c:v>35107</c:v>
                </c:pt>
                <c:pt idx="3262">
                  <c:v>35108</c:v>
                </c:pt>
                <c:pt idx="3263">
                  <c:v>35109</c:v>
                </c:pt>
                <c:pt idx="3264">
                  <c:v>35110</c:v>
                </c:pt>
                <c:pt idx="3265">
                  <c:v>35111</c:v>
                </c:pt>
                <c:pt idx="3266">
                  <c:v>35115</c:v>
                </c:pt>
                <c:pt idx="3267">
                  <c:v>35116</c:v>
                </c:pt>
                <c:pt idx="3268">
                  <c:v>35117</c:v>
                </c:pt>
                <c:pt idx="3269">
                  <c:v>35118</c:v>
                </c:pt>
                <c:pt idx="3270">
                  <c:v>35121</c:v>
                </c:pt>
                <c:pt idx="3271">
                  <c:v>35122</c:v>
                </c:pt>
                <c:pt idx="3272">
                  <c:v>35123</c:v>
                </c:pt>
                <c:pt idx="3273">
                  <c:v>35124</c:v>
                </c:pt>
                <c:pt idx="3274">
                  <c:v>35125</c:v>
                </c:pt>
                <c:pt idx="3275">
                  <c:v>35128</c:v>
                </c:pt>
                <c:pt idx="3276">
                  <c:v>35129</c:v>
                </c:pt>
                <c:pt idx="3277">
                  <c:v>35130</c:v>
                </c:pt>
                <c:pt idx="3278">
                  <c:v>35131</c:v>
                </c:pt>
                <c:pt idx="3279">
                  <c:v>35132</c:v>
                </c:pt>
                <c:pt idx="3280">
                  <c:v>35135</c:v>
                </c:pt>
                <c:pt idx="3281">
                  <c:v>35136</c:v>
                </c:pt>
                <c:pt idx="3282">
                  <c:v>35137</c:v>
                </c:pt>
                <c:pt idx="3283">
                  <c:v>35138</c:v>
                </c:pt>
                <c:pt idx="3284">
                  <c:v>35139</c:v>
                </c:pt>
                <c:pt idx="3285">
                  <c:v>35142</c:v>
                </c:pt>
                <c:pt idx="3286">
                  <c:v>35143</c:v>
                </c:pt>
                <c:pt idx="3287">
                  <c:v>35144</c:v>
                </c:pt>
                <c:pt idx="3288">
                  <c:v>35145</c:v>
                </c:pt>
                <c:pt idx="3289">
                  <c:v>35146</c:v>
                </c:pt>
                <c:pt idx="3290">
                  <c:v>35149</c:v>
                </c:pt>
                <c:pt idx="3291">
                  <c:v>35150</c:v>
                </c:pt>
                <c:pt idx="3292">
                  <c:v>35151</c:v>
                </c:pt>
                <c:pt idx="3293">
                  <c:v>35152</c:v>
                </c:pt>
                <c:pt idx="3294">
                  <c:v>35153</c:v>
                </c:pt>
                <c:pt idx="3295">
                  <c:v>35156</c:v>
                </c:pt>
                <c:pt idx="3296">
                  <c:v>35157</c:v>
                </c:pt>
                <c:pt idx="3297">
                  <c:v>35158</c:v>
                </c:pt>
                <c:pt idx="3298">
                  <c:v>35159</c:v>
                </c:pt>
                <c:pt idx="3299">
                  <c:v>35163</c:v>
                </c:pt>
                <c:pt idx="3300">
                  <c:v>35164</c:v>
                </c:pt>
                <c:pt idx="3301">
                  <c:v>35165</c:v>
                </c:pt>
                <c:pt idx="3302">
                  <c:v>35166</c:v>
                </c:pt>
                <c:pt idx="3303">
                  <c:v>35167</c:v>
                </c:pt>
                <c:pt idx="3304">
                  <c:v>35170</c:v>
                </c:pt>
                <c:pt idx="3305">
                  <c:v>35171</c:v>
                </c:pt>
                <c:pt idx="3306">
                  <c:v>35172</c:v>
                </c:pt>
                <c:pt idx="3307">
                  <c:v>35173</c:v>
                </c:pt>
                <c:pt idx="3308">
                  <c:v>35174</c:v>
                </c:pt>
                <c:pt idx="3309">
                  <c:v>35177</c:v>
                </c:pt>
                <c:pt idx="3310">
                  <c:v>35178</c:v>
                </c:pt>
                <c:pt idx="3311">
                  <c:v>35179</c:v>
                </c:pt>
                <c:pt idx="3312">
                  <c:v>35180</c:v>
                </c:pt>
                <c:pt idx="3313">
                  <c:v>35181</c:v>
                </c:pt>
                <c:pt idx="3314">
                  <c:v>35184</c:v>
                </c:pt>
                <c:pt idx="3315">
                  <c:v>35185</c:v>
                </c:pt>
                <c:pt idx="3316">
                  <c:v>35186</c:v>
                </c:pt>
                <c:pt idx="3317">
                  <c:v>35187</c:v>
                </c:pt>
                <c:pt idx="3318">
                  <c:v>35188</c:v>
                </c:pt>
                <c:pt idx="3319">
                  <c:v>35191</c:v>
                </c:pt>
                <c:pt idx="3320">
                  <c:v>35192</c:v>
                </c:pt>
                <c:pt idx="3321">
                  <c:v>35193</c:v>
                </c:pt>
                <c:pt idx="3322">
                  <c:v>35194</c:v>
                </c:pt>
                <c:pt idx="3323">
                  <c:v>35195</c:v>
                </c:pt>
                <c:pt idx="3324">
                  <c:v>35198</c:v>
                </c:pt>
                <c:pt idx="3325">
                  <c:v>35199</c:v>
                </c:pt>
                <c:pt idx="3326">
                  <c:v>35200</c:v>
                </c:pt>
                <c:pt idx="3327">
                  <c:v>35201</c:v>
                </c:pt>
                <c:pt idx="3328">
                  <c:v>35202</c:v>
                </c:pt>
                <c:pt idx="3329">
                  <c:v>35205</c:v>
                </c:pt>
                <c:pt idx="3330">
                  <c:v>35206</c:v>
                </c:pt>
                <c:pt idx="3331">
                  <c:v>35207</c:v>
                </c:pt>
                <c:pt idx="3332">
                  <c:v>35208</c:v>
                </c:pt>
                <c:pt idx="3333">
                  <c:v>35209</c:v>
                </c:pt>
                <c:pt idx="3334">
                  <c:v>35213</c:v>
                </c:pt>
                <c:pt idx="3335">
                  <c:v>35214</c:v>
                </c:pt>
                <c:pt idx="3336">
                  <c:v>35215</c:v>
                </c:pt>
                <c:pt idx="3337">
                  <c:v>35216</c:v>
                </c:pt>
                <c:pt idx="3338">
                  <c:v>35219</c:v>
                </c:pt>
                <c:pt idx="3339">
                  <c:v>35220</c:v>
                </c:pt>
                <c:pt idx="3340">
                  <c:v>35221</c:v>
                </c:pt>
                <c:pt idx="3341">
                  <c:v>35222</c:v>
                </c:pt>
                <c:pt idx="3342">
                  <c:v>35223</c:v>
                </c:pt>
                <c:pt idx="3343">
                  <c:v>35226</c:v>
                </c:pt>
                <c:pt idx="3344">
                  <c:v>35227</c:v>
                </c:pt>
                <c:pt idx="3345">
                  <c:v>35228</c:v>
                </c:pt>
                <c:pt idx="3346">
                  <c:v>35229</c:v>
                </c:pt>
                <c:pt idx="3347">
                  <c:v>35230</c:v>
                </c:pt>
                <c:pt idx="3348">
                  <c:v>35233</c:v>
                </c:pt>
                <c:pt idx="3349">
                  <c:v>35234</c:v>
                </c:pt>
                <c:pt idx="3350">
                  <c:v>35235</c:v>
                </c:pt>
                <c:pt idx="3351">
                  <c:v>35236</c:v>
                </c:pt>
                <c:pt idx="3352">
                  <c:v>35237</c:v>
                </c:pt>
                <c:pt idx="3353">
                  <c:v>35240</c:v>
                </c:pt>
                <c:pt idx="3354">
                  <c:v>35241</c:v>
                </c:pt>
                <c:pt idx="3355">
                  <c:v>35242</c:v>
                </c:pt>
                <c:pt idx="3356">
                  <c:v>35243</c:v>
                </c:pt>
                <c:pt idx="3357">
                  <c:v>35244</c:v>
                </c:pt>
                <c:pt idx="3358">
                  <c:v>35247</c:v>
                </c:pt>
                <c:pt idx="3359">
                  <c:v>35248</c:v>
                </c:pt>
                <c:pt idx="3360">
                  <c:v>35249</c:v>
                </c:pt>
                <c:pt idx="3361">
                  <c:v>35251</c:v>
                </c:pt>
                <c:pt idx="3362">
                  <c:v>35254</c:v>
                </c:pt>
                <c:pt idx="3363">
                  <c:v>35255</c:v>
                </c:pt>
                <c:pt idx="3364">
                  <c:v>35256</c:v>
                </c:pt>
                <c:pt idx="3365">
                  <c:v>35257</c:v>
                </c:pt>
                <c:pt idx="3366">
                  <c:v>35258</c:v>
                </c:pt>
                <c:pt idx="3367">
                  <c:v>35261</c:v>
                </c:pt>
                <c:pt idx="3368">
                  <c:v>35262</c:v>
                </c:pt>
                <c:pt idx="3369">
                  <c:v>35263</c:v>
                </c:pt>
                <c:pt idx="3370">
                  <c:v>35264</c:v>
                </c:pt>
                <c:pt idx="3371">
                  <c:v>35265</c:v>
                </c:pt>
                <c:pt idx="3372">
                  <c:v>35268</c:v>
                </c:pt>
                <c:pt idx="3373">
                  <c:v>35269</c:v>
                </c:pt>
                <c:pt idx="3374">
                  <c:v>35270</c:v>
                </c:pt>
                <c:pt idx="3375">
                  <c:v>35271</c:v>
                </c:pt>
                <c:pt idx="3376">
                  <c:v>35272</c:v>
                </c:pt>
                <c:pt idx="3377">
                  <c:v>35275</c:v>
                </c:pt>
                <c:pt idx="3378">
                  <c:v>35276</c:v>
                </c:pt>
                <c:pt idx="3379">
                  <c:v>35277</c:v>
                </c:pt>
                <c:pt idx="3380">
                  <c:v>35278</c:v>
                </c:pt>
                <c:pt idx="3381">
                  <c:v>35279</c:v>
                </c:pt>
                <c:pt idx="3382">
                  <c:v>35282</c:v>
                </c:pt>
                <c:pt idx="3383">
                  <c:v>35283</c:v>
                </c:pt>
                <c:pt idx="3384">
                  <c:v>35284</c:v>
                </c:pt>
                <c:pt idx="3385">
                  <c:v>35285</c:v>
                </c:pt>
                <c:pt idx="3386">
                  <c:v>35286</c:v>
                </c:pt>
                <c:pt idx="3387">
                  <c:v>35289</c:v>
                </c:pt>
                <c:pt idx="3388">
                  <c:v>35290</c:v>
                </c:pt>
                <c:pt idx="3389">
                  <c:v>35291</c:v>
                </c:pt>
                <c:pt idx="3390">
                  <c:v>35292</c:v>
                </c:pt>
                <c:pt idx="3391">
                  <c:v>35293</c:v>
                </c:pt>
                <c:pt idx="3392">
                  <c:v>35296</c:v>
                </c:pt>
                <c:pt idx="3393">
                  <c:v>35297</c:v>
                </c:pt>
                <c:pt idx="3394">
                  <c:v>35298</c:v>
                </c:pt>
                <c:pt idx="3395">
                  <c:v>35299</c:v>
                </c:pt>
                <c:pt idx="3396">
                  <c:v>35300</c:v>
                </c:pt>
                <c:pt idx="3397">
                  <c:v>35303</c:v>
                </c:pt>
                <c:pt idx="3398">
                  <c:v>35304</c:v>
                </c:pt>
                <c:pt idx="3399">
                  <c:v>35305</c:v>
                </c:pt>
                <c:pt idx="3400">
                  <c:v>35306</c:v>
                </c:pt>
                <c:pt idx="3401">
                  <c:v>35307</c:v>
                </c:pt>
                <c:pt idx="3402">
                  <c:v>35311</c:v>
                </c:pt>
                <c:pt idx="3403">
                  <c:v>35312</c:v>
                </c:pt>
                <c:pt idx="3404">
                  <c:v>35313</c:v>
                </c:pt>
                <c:pt idx="3405">
                  <c:v>35314</c:v>
                </c:pt>
                <c:pt idx="3406">
                  <c:v>35317</c:v>
                </c:pt>
                <c:pt idx="3407">
                  <c:v>35318</c:v>
                </c:pt>
                <c:pt idx="3408">
                  <c:v>35319</c:v>
                </c:pt>
                <c:pt idx="3409">
                  <c:v>35320</c:v>
                </c:pt>
                <c:pt idx="3410">
                  <c:v>35321</c:v>
                </c:pt>
                <c:pt idx="3411">
                  <c:v>35324</c:v>
                </c:pt>
                <c:pt idx="3412">
                  <c:v>35325</c:v>
                </c:pt>
                <c:pt idx="3413">
                  <c:v>35326</c:v>
                </c:pt>
                <c:pt idx="3414">
                  <c:v>35327</c:v>
                </c:pt>
                <c:pt idx="3415">
                  <c:v>35328</c:v>
                </c:pt>
                <c:pt idx="3416">
                  <c:v>35331</c:v>
                </c:pt>
                <c:pt idx="3417">
                  <c:v>35332</c:v>
                </c:pt>
                <c:pt idx="3418">
                  <c:v>35333</c:v>
                </c:pt>
                <c:pt idx="3419">
                  <c:v>35334</c:v>
                </c:pt>
                <c:pt idx="3420">
                  <c:v>35335</c:v>
                </c:pt>
                <c:pt idx="3421">
                  <c:v>35338</c:v>
                </c:pt>
                <c:pt idx="3422">
                  <c:v>35339</c:v>
                </c:pt>
                <c:pt idx="3423">
                  <c:v>35340</c:v>
                </c:pt>
                <c:pt idx="3424">
                  <c:v>35341</c:v>
                </c:pt>
                <c:pt idx="3425">
                  <c:v>35342</c:v>
                </c:pt>
                <c:pt idx="3426">
                  <c:v>35345</c:v>
                </c:pt>
                <c:pt idx="3427">
                  <c:v>35346</c:v>
                </c:pt>
                <c:pt idx="3428">
                  <c:v>35347</c:v>
                </c:pt>
                <c:pt idx="3429">
                  <c:v>35348</c:v>
                </c:pt>
                <c:pt idx="3430">
                  <c:v>35349</c:v>
                </c:pt>
                <c:pt idx="3431">
                  <c:v>35352</c:v>
                </c:pt>
                <c:pt idx="3432">
                  <c:v>35353</c:v>
                </c:pt>
                <c:pt idx="3433">
                  <c:v>35354</c:v>
                </c:pt>
                <c:pt idx="3434">
                  <c:v>35355</c:v>
                </c:pt>
                <c:pt idx="3435">
                  <c:v>35356</c:v>
                </c:pt>
                <c:pt idx="3436">
                  <c:v>35359</c:v>
                </c:pt>
                <c:pt idx="3437">
                  <c:v>35360</c:v>
                </c:pt>
                <c:pt idx="3438">
                  <c:v>35361</c:v>
                </c:pt>
                <c:pt idx="3439">
                  <c:v>35362</c:v>
                </c:pt>
                <c:pt idx="3440">
                  <c:v>35363</c:v>
                </c:pt>
                <c:pt idx="3441">
                  <c:v>35366</c:v>
                </c:pt>
                <c:pt idx="3442">
                  <c:v>35367</c:v>
                </c:pt>
                <c:pt idx="3443">
                  <c:v>35368</c:v>
                </c:pt>
                <c:pt idx="3444">
                  <c:v>35369</c:v>
                </c:pt>
                <c:pt idx="3445">
                  <c:v>35370</c:v>
                </c:pt>
                <c:pt idx="3446">
                  <c:v>35373</c:v>
                </c:pt>
                <c:pt idx="3447">
                  <c:v>35374</c:v>
                </c:pt>
                <c:pt idx="3448">
                  <c:v>35375</c:v>
                </c:pt>
                <c:pt idx="3449">
                  <c:v>35376</c:v>
                </c:pt>
                <c:pt idx="3450">
                  <c:v>35377</c:v>
                </c:pt>
                <c:pt idx="3451">
                  <c:v>35380</c:v>
                </c:pt>
                <c:pt idx="3452">
                  <c:v>35381</c:v>
                </c:pt>
                <c:pt idx="3453">
                  <c:v>35382</c:v>
                </c:pt>
                <c:pt idx="3454">
                  <c:v>35383</c:v>
                </c:pt>
                <c:pt idx="3455">
                  <c:v>35384</c:v>
                </c:pt>
                <c:pt idx="3456">
                  <c:v>35387</c:v>
                </c:pt>
                <c:pt idx="3457">
                  <c:v>35388</c:v>
                </c:pt>
                <c:pt idx="3458">
                  <c:v>35389</c:v>
                </c:pt>
                <c:pt idx="3459">
                  <c:v>35390</c:v>
                </c:pt>
                <c:pt idx="3460">
                  <c:v>35391</c:v>
                </c:pt>
                <c:pt idx="3461">
                  <c:v>35394</c:v>
                </c:pt>
                <c:pt idx="3462">
                  <c:v>35395</c:v>
                </c:pt>
                <c:pt idx="3463">
                  <c:v>35396</c:v>
                </c:pt>
                <c:pt idx="3464">
                  <c:v>35398</c:v>
                </c:pt>
                <c:pt idx="3465">
                  <c:v>35401</c:v>
                </c:pt>
                <c:pt idx="3466">
                  <c:v>35402</c:v>
                </c:pt>
                <c:pt idx="3467">
                  <c:v>35403</c:v>
                </c:pt>
                <c:pt idx="3468">
                  <c:v>35404</c:v>
                </c:pt>
                <c:pt idx="3469">
                  <c:v>35405</c:v>
                </c:pt>
                <c:pt idx="3470">
                  <c:v>35408</c:v>
                </c:pt>
                <c:pt idx="3471">
                  <c:v>35409</c:v>
                </c:pt>
                <c:pt idx="3472">
                  <c:v>35410</c:v>
                </c:pt>
                <c:pt idx="3473">
                  <c:v>35411</c:v>
                </c:pt>
                <c:pt idx="3474">
                  <c:v>35412</c:v>
                </c:pt>
                <c:pt idx="3475">
                  <c:v>35415</c:v>
                </c:pt>
                <c:pt idx="3476">
                  <c:v>35416</c:v>
                </c:pt>
                <c:pt idx="3477">
                  <c:v>35417</c:v>
                </c:pt>
                <c:pt idx="3478">
                  <c:v>35418</c:v>
                </c:pt>
                <c:pt idx="3479">
                  <c:v>35419</c:v>
                </c:pt>
                <c:pt idx="3480">
                  <c:v>35422</c:v>
                </c:pt>
                <c:pt idx="3481">
                  <c:v>35423</c:v>
                </c:pt>
                <c:pt idx="3482">
                  <c:v>35425</c:v>
                </c:pt>
                <c:pt idx="3483">
                  <c:v>35426</c:v>
                </c:pt>
                <c:pt idx="3484">
                  <c:v>35429</c:v>
                </c:pt>
                <c:pt idx="3485">
                  <c:v>35430</c:v>
                </c:pt>
                <c:pt idx="3486">
                  <c:v>35432</c:v>
                </c:pt>
                <c:pt idx="3487">
                  <c:v>35433</c:v>
                </c:pt>
                <c:pt idx="3488">
                  <c:v>35436</c:v>
                </c:pt>
                <c:pt idx="3489">
                  <c:v>35437</c:v>
                </c:pt>
                <c:pt idx="3490">
                  <c:v>35438</c:v>
                </c:pt>
                <c:pt idx="3491">
                  <c:v>35439</c:v>
                </c:pt>
                <c:pt idx="3492">
                  <c:v>35440</c:v>
                </c:pt>
                <c:pt idx="3493">
                  <c:v>35443</c:v>
                </c:pt>
                <c:pt idx="3494">
                  <c:v>35444</c:v>
                </c:pt>
                <c:pt idx="3495">
                  <c:v>35445</c:v>
                </c:pt>
                <c:pt idx="3496">
                  <c:v>35446</c:v>
                </c:pt>
                <c:pt idx="3497">
                  <c:v>35447</c:v>
                </c:pt>
                <c:pt idx="3498">
                  <c:v>35450</c:v>
                </c:pt>
                <c:pt idx="3499">
                  <c:v>35451</c:v>
                </c:pt>
                <c:pt idx="3500">
                  <c:v>35452</c:v>
                </c:pt>
                <c:pt idx="3501">
                  <c:v>35453</c:v>
                </c:pt>
                <c:pt idx="3502">
                  <c:v>35454</c:v>
                </c:pt>
                <c:pt idx="3503">
                  <c:v>35457</c:v>
                </c:pt>
                <c:pt idx="3504">
                  <c:v>35458</c:v>
                </c:pt>
                <c:pt idx="3505">
                  <c:v>35459</c:v>
                </c:pt>
                <c:pt idx="3506">
                  <c:v>35460</c:v>
                </c:pt>
                <c:pt idx="3507">
                  <c:v>35461</c:v>
                </c:pt>
                <c:pt idx="3508">
                  <c:v>35464</c:v>
                </c:pt>
                <c:pt idx="3509">
                  <c:v>35465</c:v>
                </c:pt>
                <c:pt idx="3510">
                  <c:v>35466</c:v>
                </c:pt>
                <c:pt idx="3511">
                  <c:v>35467</c:v>
                </c:pt>
                <c:pt idx="3512">
                  <c:v>35468</c:v>
                </c:pt>
                <c:pt idx="3513">
                  <c:v>35471</c:v>
                </c:pt>
                <c:pt idx="3514">
                  <c:v>35472</c:v>
                </c:pt>
                <c:pt idx="3515">
                  <c:v>35473</c:v>
                </c:pt>
                <c:pt idx="3516">
                  <c:v>35474</c:v>
                </c:pt>
                <c:pt idx="3517">
                  <c:v>35475</c:v>
                </c:pt>
                <c:pt idx="3518">
                  <c:v>35479</c:v>
                </c:pt>
                <c:pt idx="3519">
                  <c:v>35480</c:v>
                </c:pt>
                <c:pt idx="3520">
                  <c:v>35481</c:v>
                </c:pt>
                <c:pt idx="3521">
                  <c:v>35482</c:v>
                </c:pt>
                <c:pt idx="3522">
                  <c:v>35485</c:v>
                </c:pt>
                <c:pt idx="3523">
                  <c:v>35486</c:v>
                </c:pt>
                <c:pt idx="3524">
                  <c:v>35487</c:v>
                </c:pt>
                <c:pt idx="3525">
                  <c:v>35488</c:v>
                </c:pt>
                <c:pt idx="3526">
                  <c:v>35489</c:v>
                </c:pt>
                <c:pt idx="3527">
                  <c:v>35492</c:v>
                </c:pt>
                <c:pt idx="3528">
                  <c:v>35493</c:v>
                </c:pt>
                <c:pt idx="3529">
                  <c:v>35494</c:v>
                </c:pt>
                <c:pt idx="3530">
                  <c:v>35495</c:v>
                </c:pt>
                <c:pt idx="3531">
                  <c:v>35496</c:v>
                </c:pt>
                <c:pt idx="3532">
                  <c:v>35499</c:v>
                </c:pt>
                <c:pt idx="3533">
                  <c:v>35500</c:v>
                </c:pt>
                <c:pt idx="3534">
                  <c:v>35501</c:v>
                </c:pt>
                <c:pt idx="3535">
                  <c:v>35502</c:v>
                </c:pt>
                <c:pt idx="3536">
                  <c:v>35503</c:v>
                </c:pt>
                <c:pt idx="3537">
                  <c:v>35506</c:v>
                </c:pt>
                <c:pt idx="3538">
                  <c:v>35507</c:v>
                </c:pt>
                <c:pt idx="3539">
                  <c:v>35508</c:v>
                </c:pt>
                <c:pt idx="3540">
                  <c:v>35509</c:v>
                </c:pt>
                <c:pt idx="3541">
                  <c:v>35510</c:v>
                </c:pt>
                <c:pt idx="3542">
                  <c:v>35513</c:v>
                </c:pt>
                <c:pt idx="3543">
                  <c:v>35514</c:v>
                </c:pt>
                <c:pt idx="3544">
                  <c:v>35515</c:v>
                </c:pt>
                <c:pt idx="3545">
                  <c:v>35516</c:v>
                </c:pt>
                <c:pt idx="3546">
                  <c:v>35520</c:v>
                </c:pt>
                <c:pt idx="3547">
                  <c:v>35521</c:v>
                </c:pt>
                <c:pt idx="3548">
                  <c:v>35522</c:v>
                </c:pt>
                <c:pt idx="3549">
                  <c:v>35523</c:v>
                </c:pt>
                <c:pt idx="3550">
                  <c:v>35524</c:v>
                </c:pt>
                <c:pt idx="3551">
                  <c:v>35527</c:v>
                </c:pt>
                <c:pt idx="3552">
                  <c:v>35528</c:v>
                </c:pt>
                <c:pt idx="3553">
                  <c:v>35529</c:v>
                </c:pt>
                <c:pt idx="3554">
                  <c:v>35530</c:v>
                </c:pt>
                <c:pt idx="3555">
                  <c:v>35531</c:v>
                </c:pt>
                <c:pt idx="3556">
                  <c:v>35534</c:v>
                </c:pt>
                <c:pt idx="3557">
                  <c:v>35535</c:v>
                </c:pt>
                <c:pt idx="3558">
                  <c:v>35536</c:v>
                </c:pt>
                <c:pt idx="3559">
                  <c:v>35537</c:v>
                </c:pt>
                <c:pt idx="3560">
                  <c:v>35538</c:v>
                </c:pt>
                <c:pt idx="3561">
                  <c:v>35541</c:v>
                </c:pt>
                <c:pt idx="3562">
                  <c:v>35542</c:v>
                </c:pt>
                <c:pt idx="3563">
                  <c:v>35543</c:v>
                </c:pt>
                <c:pt idx="3564">
                  <c:v>35544</c:v>
                </c:pt>
                <c:pt idx="3565">
                  <c:v>35545</c:v>
                </c:pt>
                <c:pt idx="3566">
                  <c:v>35548</c:v>
                </c:pt>
                <c:pt idx="3567">
                  <c:v>35549</c:v>
                </c:pt>
                <c:pt idx="3568">
                  <c:v>35550</c:v>
                </c:pt>
                <c:pt idx="3569">
                  <c:v>35551</c:v>
                </c:pt>
                <c:pt idx="3570">
                  <c:v>35552</c:v>
                </c:pt>
                <c:pt idx="3571">
                  <c:v>35555</c:v>
                </c:pt>
                <c:pt idx="3572">
                  <c:v>35556</c:v>
                </c:pt>
                <c:pt idx="3573">
                  <c:v>35557</c:v>
                </c:pt>
                <c:pt idx="3574">
                  <c:v>35558</c:v>
                </c:pt>
                <c:pt idx="3575">
                  <c:v>35559</c:v>
                </c:pt>
                <c:pt idx="3576">
                  <c:v>35562</c:v>
                </c:pt>
                <c:pt idx="3577">
                  <c:v>35563</c:v>
                </c:pt>
                <c:pt idx="3578">
                  <c:v>35564</c:v>
                </c:pt>
                <c:pt idx="3579">
                  <c:v>35565</c:v>
                </c:pt>
                <c:pt idx="3580">
                  <c:v>35566</c:v>
                </c:pt>
                <c:pt idx="3581">
                  <c:v>35569</c:v>
                </c:pt>
                <c:pt idx="3582">
                  <c:v>35570</c:v>
                </c:pt>
                <c:pt idx="3583">
                  <c:v>35571</c:v>
                </c:pt>
                <c:pt idx="3584">
                  <c:v>35572</c:v>
                </c:pt>
                <c:pt idx="3585">
                  <c:v>35573</c:v>
                </c:pt>
                <c:pt idx="3586">
                  <c:v>35577</c:v>
                </c:pt>
                <c:pt idx="3587">
                  <c:v>35578</c:v>
                </c:pt>
                <c:pt idx="3588">
                  <c:v>35579</c:v>
                </c:pt>
                <c:pt idx="3589">
                  <c:v>35580</c:v>
                </c:pt>
                <c:pt idx="3590">
                  <c:v>35583</c:v>
                </c:pt>
                <c:pt idx="3591">
                  <c:v>35584</c:v>
                </c:pt>
                <c:pt idx="3592">
                  <c:v>35585</c:v>
                </c:pt>
                <c:pt idx="3593">
                  <c:v>35586</c:v>
                </c:pt>
                <c:pt idx="3594">
                  <c:v>35587</c:v>
                </c:pt>
                <c:pt idx="3595">
                  <c:v>35590</c:v>
                </c:pt>
                <c:pt idx="3596">
                  <c:v>35591</c:v>
                </c:pt>
                <c:pt idx="3597">
                  <c:v>35592</c:v>
                </c:pt>
                <c:pt idx="3598">
                  <c:v>35593</c:v>
                </c:pt>
                <c:pt idx="3599">
                  <c:v>35594</c:v>
                </c:pt>
                <c:pt idx="3600">
                  <c:v>35597</c:v>
                </c:pt>
                <c:pt idx="3601">
                  <c:v>35598</c:v>
                </c:pt>
                <c:pt idx="3602">
                  <c:v>35599</c:v>
                </c:pt>
                <c:pt idx="3603">
                  <c:v>35600</c:v>
                </c:pt>
                <c:pt idx="3604">
                  <c:v>35601</c:v>
                </c:pt>
                <c:pt idx="3605">
                  <c:v>35604</c:v>
                </c:pt>
                <c:pt idx="3606">
                  <c:v>35605</c:v>
                </c:pt>
                <c:pt idx="3607">
                  <c:v>35606</c:v>
                </c:pt>
                <c:pt idx="3608">
                  <c:v>35607</c:v>
                </c:pt>
                <c:pt idx="3609">
                  <c:v>35608</c:v>
                </c:pt>
                <c:pt idx="3610">
                  <c:v>35611</c:v>
                </c:pt>
                <c:pt idx="3611">
                  <c:v>35612</c:v>
                </c:pt>
                <c:pt idx="3612">
                  <c:v>35613</c:v>
                </c:pt>
                <c:pt idx="3613">
                  <c:v>35614</c:v>
                </c:pt>
                <c:pt idx="3614">
                  <c:v>35618</c:v>
                </c:pt>
                <c:pt idx="3615">
                  <c:v>35619</c:v>
                </c:pt>
                <c:pt idx="3616">
                  <c:v>35620</c:v>
                </c:pt>
                <c:pt idx="3617">
                  <c:v>35621</c:v>
                </c:pt>
                <c:pt idx="3618">
                  <c:v>35622</c:v>
                </c:pt>
                <c:pt idx="3619">
                  <c:v>35625</c:v>
                </c:pt>
                <c:pt idx="3620">
                  <c:v>35626</c:v>
                </c:pt>
                <c:pt idx="3621">
                  <c:v>35627</c:v>
                </c:pt>
                <c:pt idx="3622">
                  <c:v>35628</c:v>
                </c:pt>
                <c:pt idx="3623">
                  <c:v>35629</c:v>
                </c:pt>
                <c:pt idx="3624">
                  <c:v>35632</c:v>
                </c:pt>
                <c:pt idx="3625">
                  <c:v>35633</c:v>
                </c:pt>
                <c:pt idx="3626">
                  <c:v>35634</c:v>
                </c:pt>
                <c:pt idx="3627">
                  <c:v>35635</c:v>
                </c:pt>
                <c:pt idx="3628">
                  <c:v>35636</c:v>
                </c:pt>
                <c:pt idx="3629">
                  <c:v>35639</c:v>
                </c:pt>
                <c:pt idx="3630">
                  <c:v>35640</c:v>
                </c:pt>
                <c:pt idx="3631">
                  <c:v>35641</c:v>
                </c:pt>
                <c:pt idx="3632">
                  <c:v>35642</c:v>
                </c:pt>
                <c:pt idx="3633">
                  <c:v>35643</c:v>
                </c:pt>
                <c:pt idx="3634">
                  <c:v>35646</c:v>
                </c:pt>
                <c:pt idx="3635">
                  <c:v>35647</c:v>
                </c:pt>
                <c:pt idx="3636">
                  <c:v>35648</c:v>
                </c:pt>
                <c:pt idx="3637">
                  <c:v>35649</c:v>
                </c:pt>
                <c:pt idx="3638">
                  <c:v>35650</c:v>
                </c:pt>
                <c:pt idx="3639">
                  <c:v>35653</c:v>
                </c:pt>
                <c:pt idx="3640">
                  <c:v>35654</c:v>
                </c:pt>
                <c:pt idx="3641">
                  <c:v>35655</c:v>
                </c:pt>
                <c:pt idx="3642">
                  <c:v>35656</c:v>
                </c:pt>
                <c:pt idx="3643">
                  <c:v>35657</c:v>
                </c:pt>
                <c:pt idx="3644">
                  <c:v>35660</c:v>
                </c:pt>
                <c:pt idx="3645">
                  <c:v>35661</c:v>
                </c:pt>
                <c:pt idx="3646">
                  <c:v>35662</c:v>
                </c:pt>
                <c:pt idx="3647">
                  <c:v>35663</c:v>
                </c:pt>
                <c:pt idx="3648">
                  <c:v>35664</c:v>
                </c:pt>
                <c:pt idx="3649">
                  <c:v>35667</c:v>
                </c:pt>
                <c:pt idx="3650">
                  <c:v>35668</c:v>
                </c:pt>
                <c:pt idx="3651">
                  <c:v>35669</c:v>
                </c:pt>
                <c:pt idx="3652">
                  <c:v>35670</c:v>
                </c:pt>
                <c:pt idx="3653">
                  <c:v>35671</c:v>
                </c:pt>
                <c:pt idx="3654">
                  <c:v>35675</c:v>
                </c:pt>
                <c:pt idx="3655">
                  <c:v>35676</c:v>
                </c:pt>
                <c:pt idx="3656">
                  <c:v>35677</c:v>
                </c:pt>
                <c:pt idx="3657">
                  <c:v>35678</c:v>
                </c:pt>
                <c:pt idx="3658">
                  <c:v>35681</c:v>
                </c:pt>
                <c:pt idx="3659">
                  <c:v>35682</c:v>
                </c:pt>
                <c:pt idx="3660">
                  <c:v>35683</c:v>
                </c:pt>
                <c:pt idx="3661">
                  <c:v>35684</c:v>
                </c:pt>
                <c:pt idx="3662">
                  <c:v>35685</c:v>
                </c:pt>
                <c:pt idx="3663">
                  <c:v>35688</c:v>
                </c:pt>
                <c:pt idx="3664">
                  <c:v>35689</c:v>
                </c:pt>
                <c:pt idx="3665">
                  <c:v>35690</c:v>
                </c:pt>
                <c:pt idx="3666">
                  <c:v>35691</c:v>
                </c:pt>
                <c:pt idx="3667">
                  <c:v>35692</c:v>
                </c:pt>
                <c:pt idx="3668">
                  <c:v>35695</c:v>
                </c:pt>
                <c:pt idx="3669">
                  <c:v>35696</c:v>
                </c:pt>
                <c:pt idx="3670">
                  <c:v>35697</c:v>
                </c:pt>
                <c:pt idx="3671">
                  <c:v>35698</c:v>
                </c:pt>
                <c:pt idx="3672">
                  <c:v>35699</c:v>
                </c:pt>
                <c:pt idx="3673">
                  <c:v>35702</c:v>
                </c:pt>
                <c:pt idx="3674">
                  <c:v>35703</c:v>
                </c:pt>
                <c:pt idx="3675">
                  <c:v>35704</c:v>
                </c:pt>
                <c:pt idx="3676">
                  <c:v>35705</c:v>
                </c:pt>
                <c:pt idx="3677">
                  <c:v>35706</c:v>
                </c:pt>
                <c:pt idx="3678">
                  <c:v>35709</c:v>
                </c:pt>
                <c:pt idx="3679">
                  <c:v>35710</c:v>
                </c:pt>
                <c:pt idx="3680">
                  <c:v>35711</c:v>
                </c:pt>
                <c:pt idx="3681">
                  <c:v>35712</c:v>
                </c:pt>
                <c:pt idx="3682">
                  <c:v>35713</c:v>
                </c:pt>
                <c:pt idx="3683">
                  <c:v>35716</c:v>
                </c:pt>
                <c:pt idx="3684">
                  <c:v>35717</c:v>
                </c:pt>
                <c:pt idx="3685">
                  <c:v>35718</c:v>
                </c:pt>
                <c:pt idx="3686">
                  <c:v>35719</c:v>
                </c:pt>
                <c:pt idx="3687">
                  <c:v>35720</c:v>
                </c:pt>
                <c:pt idx="3688">
                  <c:v>35723</c:v>
                </c:pt>
                <c:pt idx="3689">
                  <c:v>35724</c:v>
                </c:pt>
                <c:pt idx="3690">
                  <c:v>35725</c:v>
                </c:pt>
                <c:pt idx="3691">
                  <c:v>35726</c:v>
                </c:pt>
                <c:pt idx="3692">
                  <c:v>35727</c:v>
                </c:pt>
                <c:pt idx="3693">
                  <c:v>35730</c:v>
                </c:pt>
                <c:pt idx="3694">
                  <c:v>35731</c:v>
                </c:pt>
                <c:pt idx="3695">
                  <c:v>35732</c:v>
                </c:pt>
                <c:pt idx="3696">
                  <c:v>35733</c:v>
                </c:pt>
                <c:pt idx="3697">
                  <c:v>35734</c:v>
                </c:pt>
                <c:pt idx="3698">
                  <c:v>35737</c:v>
                </c:pt>
                <c:pt idx="3699">
                  <c:v>35738</c:v>
                </c:pt>
                <c:pt idx="3700">
                  <c:v>35739</c:v>
                </c:pt>
                <c:pt idx="3701">
                  <c:v>35740</c:v>
                </c:pt>
                <c:pt idx="3702">
                  <c:v>35741</c:v>
                </c:pt>
                <c:pt idx="3703">
                  <c:v>35744</c:v>
                </c:pt>
                <c:pt idx="3704">
                  <c:v>35745</c:v>
                </c:pt>
                <c:pt idx="3705">
                  <c:v>35746</c:v>
                </c:pt>
                <c:pt idx="3706">
                  <c:v>35747</c:v>
                </c:pt>
                <c:pt idx="3707">
                  <c:v>35748</c:v>
                </c:pt>
                <c:pt idx="3708">
                  <c:v>35751</c:v>
                </c:pt>
                <c:pt idx="3709">
                  <c:v>35752</c:v>
                </c:pt>
                <c:pt idx="3710">
                  <c:v>35753</c:v>
                </c:pt>
                <c:pt idx="3711">
                  <c:v>35754</c:v>
                </c:pt>
                <c:pt idx="3712">
                  <c:v>35755</c:v>
                </c:pt>
                <c:pt idx="3713">
                  <c:v>35758</c:v>
                </c:pt>
                <c:pt idx="3714">
                  <c:v>35759</c:v>
                </c:pt>
                <c:pt idx="3715">
                  <c:v>35760</c:v>
                </c:pt>
                <c:pt idx="3716">
                  <c:v>35762</c:v>
                </c:pt>
                <c:pt idx="3717">
                  <c:v>35765</c:v>
                </c:pt>
                <c:pt idx="3718">
                  <c:v>35766</c:v>
                </c:pt>
                <c:pt idx="3719">
                  <c:v>35767</c:v>
                </c:pt>
                <c:pt idx="3720">
                  <c:v>35768</c:v>
                </c:pt>
                <c:pt idx="3721">
                  <c:v>35769</c:v>
                </c:pt>
                <c:pt idx="3722">
                  <c:v>35772</c:v>
                </c:pt>
                <c:pt idx="3723">
                  <c:v>35773</c:v>
                </c:pt>
                <c:pt idx="3724">
                  <c:v>35774</c:v>
                </c:pt>
                <c:pt idx="3725">
                  <c:v>35775</c:v>
                </c:pt>
                <c:pt idx="3726">
                  <c:v>35776</c:v>
                </c:pt>
                <c:pt idx="3727">
                  <c:v>35779</c:v>
                </c:pt>
                <c:pt idx="3728">
                  <c:v>35780</c:v>
                </c:pt>
                <c:pt idx="3729">
                  <c:v>35781</c:v>
                </c:pt>
                <c:pt idx="3730">
                  <c:v>35782</c:v>
                </c:pt>
                <c:pt idx="3731">
                  <c:v>35783</c:v>
                </c:pt>
                <c:pt idx="3732">
                  <c:v>35786</c:v>
                </c:pt>
                <c:pt idx="3733">
                  <c:v>35787</c:v>
                </c:pt>
                <c:pt idx="3734">
                  <c:v>35788</c:v>
                </c:pt>
                <c:pt idx="3735">
                  <c:v>35790</c:v>
                </c:pt>
                <c:pt idx="3736">
                  <c:v>35793</c:v>
                </c:pt>
                <c:pt idx="3737">
                  <c:v>35794</c:v>
                </c:pt>
                <c:pt idx="3738">
                  <c:v>35795</c:v>
                </c:pt>
                <c:pt idx="3739">
                  <c:v>35797</c:v>
                </c:pt>
                <c:pt idx="3740">
                  <c:v>35800</c:v>
                </c:pt>
                <c:pt idx="3741">
                  <c:v>35801</c:v>
                </c:pt>
                <c:pt idx="3742">
                  <c:v>35802</c:v>
                </c:pt>
                <c:pt idx="3743">
                  <c:v>35803</c:v>
                </c:pt>
                <c:pt idx="3744">
                  <c:v>35804</c:v>
                </c:pt>
                <c:pt idx="3745">
                  <c:v>35807</c:v>
                </c:pt>
                <c:pt idx="3746">
                  <c:v>35808</c:v>
                </c:pt>
                <c:pt idx="3747">
                  <c:v>35809</c:v>
                </c:pt>
                <c:pt idx="3748">
                  <c:v>35810</c:v>
                </c:pt>
                <c:pt idx="3749">
                  <c:v>35811</c:v>
                </c:pt>
                <c:pt idx="3750">
                  <c:v>35815</c:v>
                </c:pt>
                <c:pt idx="3751">
                  <c:v>35816</c:v>
                </c:pt>
                <c:pt idx="3752">
                  <c:v>35817</c:v>
                </c:pt>
                <c:pt idx="3753">
                  <c:v>35818</c:v>
                </c:pt>
                <c:pt idx="3754">
                  <c:v>35821</c:v>
                </c:pt>
                <c:pt idx="3755">
                  <c:v>35822</c:v>
                </c:pt>
                <c:pt idx="3756">
                  <c:v>35823</c:v>
                </c:pt>
                <c:pt idx="3757">
                  <c:v>35824</c:v>
                </c:pt>
                <c:pt idx="3758">
                  <c:v>35825</c:v>
                </c:pt>
                <c:pt idx="3759">
                  <c:v>35828</c:v>
                </c:pt>
                <c:pt idx="3760">
                  <c:v>35829</c:v>
                </c:pt>
                <c:pt idx="3761">
                  <c:v>35830</c:v>
                </c:pt>
                <c:pt idx="3762">
                  <c:v>35831</c:v>
                </c:pt>
                <c:pt idx="3763">
                  <c:v>35832</c:v>
                </c:pt>
                <c:pt idx="3764">
                  <c:v>35835</c:v>
                </c:pt>
                <c:pt idx="3765">
                  <c:v>35836</c:v>
                </c:pt>
                <c:pt idx="3766">
                  <c:v>35837</c:v>
                </c:pt>
                <c:pt idx="3767">
                  <c:v>35838</c:v>
                </c:pt>
                <c:pt idx="3768">
                  <c:v>35839</c:v>
                </c:pt>
                <c:pt idx="3769">
                  <c:v>35843</c:v>
                </c:pt>
                <c:pt idx="3770">
                  <c:v>35844</c:v>
                </c:pt>
                <c:pt idx="3771">
                  <c:v>35845</c:v>
                </c:pt>
                <c:pt idx="3772">
                  <c:v>35846</c:v>
                </c:pt>
                <c:pt idx="3773">
                  <c:v>35849</c:v>
                </c:pt>
                <c:pt idx="3774">
                  <c:v>35850</c:v>
                </c:pt>
                <c:pt idx="3775">
                  <c:v>35851</c:v>
                </c:pt>
                <c:pt idx="3776">
                  <c:v>35852</c:v>
                </c:pt>
                <c:pt idx="3777">
                  <c:v>35853</c:v>
                </c:pt>
                <c:pt idx="3778">
                  <c:v>35856</c:v>
                </c:pt>
                <c:pt idx="3779">
                  <c:v>35857</c:v>
                </c:pt>
                <c:pt idx="3780">
                  <c:v>35858</c:v>
                </c:pt>
                <c:pt idx="3781">
                  <c:v>35859</c:v>
                </c:pt>
                <c:pt idx="3782">
                  <c:v>35860</c:v>
                </c:pt>
                <c:pt idx="3783">
                  <c:v>35863</c:v>
                </c:pt>
                <c:pt idx="3784">
                  <c:v>35864</c:v>
                </c:pt>
                <c:pt idx="3785">
                  <c:v>35865</c:v>
                </c:pt>
                <c:pt idx="3786">
                  <c:v>35866</c:v>
                </c:pt>
                <c:pt idx="3787">
                  <c:v>35867</c:v>
                </c:pt>
                <c:pt idx="3788">
                  <c:v>35870</c:v>
                </c:pt>
                <c:pt idx="3789">
                  <c:v>35871</c:v>
                </c:pt>
                <c:pt idx="3790">
                  <c:v>35872</c:v>
                </c:pt>
                <c:pt idx="3791">
                  <c:v>35873</c:v>
                </c:pt>
                <c:pt idx="3792">
                  <c:v>35874</c:v>
                </c:pt>
                <c:pt idx="3793">
                  <c:v>35877</c:v>
                </c:pt>
                <c:pt idx="3794">
                  <c:v>35878</c:v>
                </c:pt>
                <c:pt idx="3795">
                  <c:v>35879</c:v>
                </c:pt>
                <c:pt idx="3796">
                  <c:v>35880</c:v>
                </c:pt>
                <c:pt idx="3797">
                  <c:v>35881</c:v>
                </c:pt>
                <c:pt idx="3798">
                  <c:v>35884</c:v>
                </c:pt>
                <c:pt idx="3799">
                  <c:v>35885</c:v>
                </c:pt>
                <c:pt idx="3800">
                  <c:v>35886</c:v>
                </c:pt>
                <c:pt idx="3801">
                  <c:v>35887</c:v>
                </c:pt>
                <c:pt idx="3802">
                  <c:v>35888</c:v>
                </c:pt>
                <c:pt idx="3803">
                  <c:v>35891</c:v>
                </c:pt>
                <c:pt idx="3804">
                  <c:v>35892</c:v>
                </c:pt>
                <c:pt idx="3805">
                  <c:v>35893</c:v>
                </c:pt>
                <c:pt idx="3806">
                  <c:v>35894</c:v>
                </c:pt>
                <c:pt idx="3807">
                  <c:v>35898</c:v>
                </c:pt>
                <c:pt idx="3808">
                  <c:v>35899</c:v>
                </c:pt>
                <c:pt idx="3809">
                  <c:v>35900</c:v>
                </c:pt>
                <c:pt idx="3810">
                  <c:v>35901</c:v>
                </c:pt>
                <c:pt idx="3811">
                  <c:v>35902</c:v>
                </c:pt>
                <c:pt idx="3812">
                  <c:v>35905</c:v>
                </c:pt>
                <c:pt idx="3813">
                  <c:v>35906</c:v>
                </c:pt>
                <c:pt idx="3814">
                  <c:v>35907</c:v>
                </c:pt>
                <c:pt idx="3815">
                  <c:v>35908</c:v>
                </c:pt>
                <c:pt idx="3816">
                  <c:v>35909</c:v>
                </c:pt>
                <c:pt idx="3817">
                  <c:v>35912</c:v>
                </c:pt>
                <c:pt idx="3818">
                  <c:v>35913</c:v>
                </c:pt>
                <c:pt idx="3819">
                  <c:v>35914</c:v>
                </c:pt>
                <c:pt idx="3820">
                  <c:v>35915</c:v>
                </c:pt>
                <c:pt idx="3821">
                  <c:v>35916</c:v>
                </c:pt>
                <c:pt idx="3822">
                  <c:v>35919</c:v>
                </c:pt>
                <c:pt idx="3823">
                  <c:v>35920</c:v>
                </c:pt>
                <c:pt idx="3824">
                  <c:v>35921</c:v>
                </c:pt>
                <c:pt idx="3825">
                  <c:v>35922</c:v>
                </c:pt>
                <c:pt idx="3826">
                  <c:v>35923</c:v>
                </c:pt>
                <c:pt idx="3827">
                  <c:v>35926</c:v>
                </c:pt>
                <c:pt idx="3828">
                  <c:v>35927</c:v>
                </c:pt>
                <c:pt idx="3829">
                  <c:v>35928</c:v>
                </c:pt>
                <c:pt idx="3830">
                  <c:v>35929</c:v>
                </c:pt>
                <c:pt idx="3831">
                  <c:v>35930</c:v>
                </c:pt>
                <c:pt idx="3832">
                  <c:v>35933</c:v>
                </c:pt>
                <c:pt idx="3833">
                  <c:v>35934</c:v>
                </c:pt>
                <c:pt idx="3834">
                  <c:v>35935</c:v>
                </c:pt>
                <c:pt idx="3835">
                  <c:v>35936</c:v>
                </c:pt>
                <c:pt idx="3836">
                  <c:v>35937</c:v>
                </c:pt>
                <c:pt idx="3837">
                  <c:v>35941</c:v>
                </c:pt>
                <c:pt idx="3838">
                  <c:v>35942</c:v>
                </c:pt>
                <c:pt idx="3839">
                  <c:v>35943</c:v>
                </c:pt>
                <c:pt idx="3840">
                  <c:v>35944</c:v>
                </c:pt>
                <c:pt idx="3841">
                  <c:v>35947</c:v>
                </c:pt>
                <c:pt idx="3842">
                  <c:v>35948</c:v>
                </c:pt>
                <c:pt idx="3843">
                  <c:v>35949</c:v>
                </c:pt>
                <c:pt idx="3844">
                  <c:v>35950</c:v>
                </c:pt>
                <c:pt idx="3845">
                  <c:v>35951</c:v>
                </c:pt>
                <c:pt idx="3846">
                  <c:v>35954</c:v>
                </c:pt>
                <c:pt idx="3847">
                  <c:v>35955</c:v>
                </c:pt>
                <c:pt idx="3848">
                  <c:v>35956</c:v>
                </c:pt>
                <c:pt idx="3849">
                  <c:v>35957</c:v>
                </c:pt>
                <c:pt idx="3850">
                  <c:v>35958</c:v>
                </c:pt>
                <c:pt idx="3851">
                  <c:v>35961</c:v>
                </c:pt>
                <c:pt idx="3852">
                  <c:v>35962</c:v>
                </c:pt>
                <c:pt idx="3853">
                  <c:v>35963</c:v>
                </c:pt>
                <c:pt idx="3854">
                  <c:v>35964</c:v>
                </c:pt>
                <c:pt idx="3855">
                  <c:v>35965</c:v>
                </c:pt>
                <c:pt idx="3856">
                  <c:v>35968</c:v>
                </c:pt>
                <c:pt idx="3857">
                  <c:v>35969</c:v>
                </c:pt>
                <c:pt idx="3858">
                  <c:v>35970</c:v>
                </c:pt>
                <c:pt idx="3859">
                  <c:v>35971</c:v>
                </c:pt>
                <c:pt idx="3860">
                  <c:v>35972</c:v>
                </c:pt>
                <c:pt idx="3861">
                  <c:v>35975</c:v>
                </c:pt>
                <c:pt idx="3862">
                  <c:v>35976</c:v>
                </c:pt>
                <c:pt idx="3863">
                  <c:v>35977</c:v>
                </c:pt>
                <c:pt idx="3864">
                  <c:v>35978</c:v>
                </c:pt>
                <c:pt idx="3865">
                  <c:v>35982</c:v>
                </c:pt>
                <c:pt idx="3866">
                  <c:v>35983</c:v>
                </c:pt>
                <c:pt idx="3867">
                  <c:v>35984</c:v>
                </c:pt>
                <c:pt idx="3868">
                  <c:v>35985</c:v>
                </c:pt>
                <c:pt idx="3869">
                  <c:v>35986</c:v>
                </c:pt>
                <c:pt idx="3870">
                  <c:v>35989</c:v>
                </c:pt>
                <c:pt idx="3871">
                  <c:v>35990</c:v>
                </c:pt>
                <c:pt idx="3872">
                  <c:v>35991</c:v>
                </c:pt>
                <c:pt idx="3873">
                  <c:v>35992</c:v>
                </c:pt>
                <c:pt idx="3874">
                  <c:v>35993</c:v>
                </c:pt>
                <c:pt idx="3875">
                  <c:v>35996</c:v>
                </c:pt>
                <c:pt idx="3876">
                  <c:v>35997</c:v>
                </c:pt>
                <c:pt idx="3877">
                  <c:v>35998</c:v>
                </c:pt>
                <c:pt idx="3878">
                  <c:v>35999</c:v>
                </c:pt>
                <c:pt idx="3879">
                  <c:v>36000</c:v>
                </c:pt>
                <c:pt idx="3880">
                  <c:v>36003</c:v>
                </c:pt>
                <c:pt idx="3881">
                  <c:v>36004</c:v>
                </c:pt>
                <c:pt idx="3882">
                  <c:v>36005</c:v>
                </c:pt>
                <c:pt idx="3883">
                  <c:v>36006</c:v>
                </c:pt>
                <c:pt idx="3884">
                  <c:v>36007</c:v>
                </c:pt>
                <c:pt idx="3885">
                  <c:v>36010</c:v>
                </c:pt>
                <c:pt idx="3886">
                  <c:v>36011</c:v>
                </c:pt>
                <c:pt idx="3887">
                  <c:v>36012</c:v>
                </c:pt>
                <c:pt idx="3888">
                  <c:v>36013</c:v>
                </c:pt>
                <c:pt idx="3889">
                  <c:v>36014</c:v>
                </c:pt>
                <c:pt idx="3890">
                  <c:v>36017</c:v>
                </c:pt>
                <c:pt idx="3891">
                  <c:v>36018</c:v>
                </c:pt>
                <c:pt idx="3892">
                  <c:v>36019</c:v>
                </c:pt>
                <c:pt idx="3893">
                  <c:v>36020</c:v>
                </c:pt>
                <c:pt idx="3894">
                  <c:v>36021</c:v>
                </c:pt>
                <c:pt idx="3895">
                  <c:v>36024</c:v>
                </c:pt>
                <c:pt idx="3896">
                  <c:v>36025</c:v>
                </c:pt>
                <c:pt idx="3897">
                  <c:v>36026</c:v>
                </c:pt>
                <c:pt idx="3898">
                  <c:v>36027</c:v>
                </c:pt>
                <c:pt idx="3899">
                  <c:v>36028</c:v>
                </c:pt>
                <c:pt idx="3900">
                  <c:v>36031</c:v>
                </c:pt>
                <c:pt idx="3901">
                  <c:v>36032</c:v>
                </c:pt>
                <c:pt idx="3902">
                  <c:v>36033</c:v>
                </c:pt>
                <c:pt idx="3903">
                  <c:v>36034</c:v>
                </c:pt>
                <c:pt idx="3904">
                  <c:v>36035</c:v>
                </c:pt>
                <c:pt idx="3905">
                  <c:v>36038</c:v>
                </c:pt>
                <c:pt idx="3906">
                  <c:v>36039</c:v>
                </c:pt>
                <c:pt idx="3907">
                  <c:v>36040</c:v>
                </c:pt>
                <c:pt idx="3908">
                  <c:v>36041</c:v>
                </c:pt>
                <c:pt idx="3909">
                  <c:v>36042</c:v>
                </c:pt>
                <c:pt idx="3910">
                  <c:v>36046</c:v>
                </c:pt>
                <c:pt idx="3911">
                  <c:v>36047</c:v>
                </c:pt>
                <c:pt idx="3912">
                  <c:v>36048</c:v>
                </c:pt>
                <c:pt idx="3913">
                  <c:v>36049</c:v>
                </c:pt>
                <c:pt idx="3914">
                  <c:v>36052</c:v>
                </c:pt>
                <c:pt idx="3915">
                  <c:v>36053</c:v>
                </c:pt>
                <c:pt idx="3916">
                  <c:v>36054</c:v>
                </c:pt>
                <c:pt idx="3917">
                  <c:v>36055</c:v>
                </c:pt>
                <c:pt idx="3918">
                  <c:v>36056</c:v>
                </c:pt>
                <c:pt idx="3919">
                  <c:v>36059</c:v>
                </c:pt>
                <c:pt idx="3920">
                  <c:v>36060</c:v>
                </c:pt>
                <c:pt idx="3921">
                  <c:v>36061</c:v>
                </c:pt>
                <c:pt idx="3922">
                  <c:v>36062</c:v>
                </c:pt>
                <c:pt idx="3923">
                  <c:v>36063</c:v>
                </c:pt>
                <c:pt idx="3924">
                  <c:v>36066</c:v>
                </c:pt>
                <c:pt idx="3925">
                  <c:v>36067</c:v>
                </c:pt>
                <c:pt idx="3926">
                  <c:v>36068</c:v>
                </c:pt>
                <c:pt idx="3927">
                  <c:v>36069</c:v>
                </c:pt>
                <c:pt idx="3928">
                  <c:v>36070</c:v>
                </c:pt>
                <c:pt idx="3929">
                  <c:v>36073</c:v>
                </c:pt>
                <c:pt idx="3930">
                  <c:v>36074</c:v>
                </c:pt>
                <c:pt idx="3931">
                  <c:v>36075</c:v>
                </c:pt>
                <c:pt idx="3932">
                  <c:v>36076</c:v>
                </c:pt>
                <c:pt idx="3933">
                  <c:v>36077</c:v>
                </c:pt>
                <c:pt idx="3934">
                  <c:v>36080</c:v>
                </c:pt>
                <c:pt idx="3935">
                  <c:v>36081</c:v>
                </c:pt>
                <c:pt idx="3936">
                  <c:v>36082</c:v>
                </c:pt>
                <c:pt idx="3937">
                  <c:v>36083</c:v>
                </c:pt>
                <c:pt idx="3938">
                  <c:v>36084</c:v>
                </c:pt>
                <c:pt idx="3939">
                  <c:v>36087</c:v>
                </c:pt>
                <c:pt idx="3940">
                  <c:v>36088</c:v>
                </c:pt>
                <c:pt idx="3941">
                  <c:v>36089</c:v>
                </c:pt>
                <c:pt idx="3942">
                  <c:v>36090</c:v>
                </c:pt>
                <c:pt idx="3943">
                  <c:v>36091</c:v>
                </c:pt>
                <c:pt idx="3944">
                  <c:v>36094</c:v>
                </c:pt>
                <c:pt idx="3945">
                  <c:v>36095</c:v>
                </c:pt>
                <c:pt idx="3946">
                  <c:v>36096</c:v>
                </c:pt>
                <c:pt idx="3947">
                  <c:v>36097</c:v>
                </c:pt>
                <c:pt idx="3948">
                  <c:v>36098</c:v>
                </c:pt>
                <c:pt idx="3949">
                  <c:v>36101</c:v>
                </c:pt>
                <c:pt idx="3950">
                  <c:v>36102</c:v>
                </c:pt>
                <c:pt idx="3951">
                  <c:v>36103</c:v>
                </c:pt>
                <c:pt idx="3952">
                  <c:v>36104</c:v>
                </c:pt>
                <c:pt idx="3953">
                  <c:v>36105</c:v>
                </c:pt>
                <c:pt idx="3954">
                  <c:v>36108</c:v>
                </c:pt>
                <c:pt idx="3955">
                  <c:v>36109</c:v>
                </c:pt>
                <c:pt idx="3956">
                  <c:v>36110</c:v>
                </c:pt>
                <c:pt idx="3957">
                  <c:v>36111</c:v>
                </c:pt>
                <c:pt idx="3958">
                  <c:v>36112</c:v>
                </c:pt>
                <c:pt idx="3959">
                  <c:v>36115</c:v>
                </c:pt>
                <c:pt idx="3960">
                  <c:v>36116</c:v>
                </c:pt>
                <c:pt idx="3961">
                  <c:v>36117</c:v>
                </c:pt>
                <c:pt idx="3962">
                  <c:v>36118</c:v>
                </c:pt>
                <c:pt idx="3963">
                  <c:v>36119</c:v>
                </c:pt>
                <c:pt idx="3964">
                  <c:v>36122</c:v>
                </c:pt>
                <c:pt idx="3965">
                  <c:v>36123</c:v>
                </c:pt>
                <c:pt idx="3966">
                  <c:v>36124</c:v>
                </c:pt>
                <c:pt idx="3967">
                  <c:v>36126</c:v>
                </c:pt>
                <c:pt idx="3968">
                  <c:v>36129</c:v>
                </c:pt>
                <c:pt idx="3969">
                  <c:v>36130</c:v>
                </c:pt>
                <c:pt idx="3970">
                  <c:v>36131</c:v>
                </c:pt>
                <c:pt idx="3971">
                  <c:v>36132</c:v>
                </c:pt>
                <c:pt idx="3972">
                  <c:v>36133</c:v>
                </c:pt>
                <c:pt idx="3973">
                  <c:v>36136</c:v>
                </c:pt>
                <c:pt idx="3974">
                  <c:v>36137</c:v>
                </c:pt>
                <c:pt idx="3975">
                  <c:v>36138</c:v>
                </c:pt>
                <c:pt idx="3976">
                  <c:v>36139</c:v>
                </c:pt>
                <c:pt idx="3977">
                  <c:v>36140</c:v>
                </c:pt>
                <c:pt idx="3978">
                  <c:v>36143</c:v>
                </c:pt>
                <c:pt idx="3979">
                  <c:v>36144</c:v>
                </c:pt>
                <c:pt idx="3980">
                  <c:v>36145</c:v>
                </c:pt>
                <c:pt idx="3981">
                  <c:v>36146</c:v>
                </c:pt>
                <c:pt idx="3982">
                  <c:v>36147</c:v>
                </c:pt>
                <c:pt idx="3983">
                  <c:v>36150</c:v>
                </c:pt>
                <c:pt idx="3984">
                  <c:v>36151</c:v>
                </c:pt>
                <c:pt idx="3985">
                  <c:v>36152</c:v>
                </c:pt>
                <c:pt idx="3986">
                  <c:v>36153</c:v>
                </c:pt>
                <c:pt idx="3987">
                  <c:v>36157</c:v>
                </c:pt>
                <c:pt idx="3988">
                  <c:v>36158</c:v>
                </c:pt>
                <c:pt idx="3989">
                  <c:v>36159</c:v>
                </c:pt>
                <c:pt idx="3990">
                  <c:v>36160</c:v>
                </c:pt>
                <c:pt idx="3991">
                  <c:v>36164</c:v>
                </c:pt>
                <c:pt idx="3992">
                  <c:v>36165</c:v>
                </c:pt>
                <c:pt idx="3993">
                  <c:v>36166</c:v>
                </c:pt>
                <c:pt idx="3994">
                  <c:v>36167</c:v>
                </c:pt>
                <c:pt idx="3995">
                  <c:v>36168</c:v>
                </c:pt>
                <c:pt idx="3996">
                  <c:v>36171</c:v>
                </c:pt>
                <c:pt idx="3997">
                  <c:v>36172</c:v>
                </c:pt>
                <c:pt idx="3998">
                  <c:v>36173</c:v>
                </c:pt>
                <c:pt idx="3999">
                  <c:v>36174</c:v>
                </c:pt>
                <c:pt idx="4000">
                  <c:v>36175</c:v>
                </c:pt>
                <c:pt idx="4001">
                  <c:v>36179</c:v>
                </c:pt>
                <c:pt idx="4002">
                  <c:v>36180</c:v>
                </c:pt>
                <c:pt idx="4003">
                  <c:v>36181</c:v>
                </c:pt>
                <c:pt idx="4004">
                  <c:v>36182</c:v>
                </c:pt>
                <c:pt idx="4005">
                  <c:v>36185</c:v>
                </c:pt>
                <c:pt idx="4006">
                  <c:v>36186</c:v>
                </c:pt>
                <c:pt idx="4007">
                  <c:v>36187</c:v>
                </c:pt>
                <c:pt idx="4008">
                  <c:v>36188</c:v>
                </c:pt>
                <c:pt idx="4009">
                  <c:v>36189</c:v>
                </c:pt>
                <c:pt idx="4010">
                  <c:v>36192</c:v>
                </c:pt>
                <c:pt idx="4011">
                  <c:v>36193</c:v>
                </c:pt>
                <c:pt idx="4012">
                  <c:v>36194</c:v>
                </c:pt>
                <c:pt idx="4013">
                  <c:v>36195</c:v>
                </c:pt>
                <c:pt idx="4014">
                  <c:v>36196</c:v>
                </c:pt>
                <c:pt idx="4015">
                  <c:v>36199</c:v>
                </c:pt>
                <c:pt idx="4016">
                  <c:v>36200</c:v>
                </c:pt>
                <c:pt idx="4017">
                  <c:v>36201</c:v>
                </c:pt>
                <c:pt idx="4018">
                  <c:v>36202</c:v>
                </c:pt>
                <c:pt idx="4019">
                  <c:v>36203</c:v>
                </c:pt>
                <c:pt idx="4020">
                  <c:v>36207</c:v>
                </c:pt>
                <c:pt idx="4021">
                  <c:v>36208</c:v>
                </c:pt>
                <c:pt idx="4022">
                  <c:v>36209</c:v>
                </c:pt>
                <c:pt idx="4023">
                  <c:v>36210</c:v>
                </c:pt>
                <c:pt idx="4024">
                  <c:v>36213</c:v>
                </c:pt>
                <c:pt idx="4025">
                  <c:v>36214</c:v>
                </c:pt>
                <c:pt idx="4026">
                  <c:v>36215</c:v>
                </c:pt>
                <c:pt idx="4027">
                  <c:v>36216</c:v>
                </c:pt>
                <c:pt idx="4028">
                  <c:v>36217</c:v>
                </c:pt>
                <c:pt idx="4029">
                  <c:v>36220</c:v>
                </c:pt>
                <c:pt idx="4030">
                  <c:v>36221</c:v>
                </c:pt>
                <c:pt idx="4031">
                  <c:v>36222</c:v>
                </c:pt>
                <c:pt idx="4032">
                  <c:v>36223</c:v>
                </c:pt>
                <c:pt idx="4033">
                  <c:v>36224</c:v>
                </c:pt>
                <c:pt idx="4034">
                  <c:v>36227</c:v>
                </c:pt>
                <c:pt idx="4035">
                  <c:v>36228</c:v>
                </c:pt>
                <c:pt idx="4036">
                  <c:v>36229</c:v>
                </c:pt>
                <c:pt idx="4037">
                  <c:v>36230</c:v>
                </c:pt>
                <c:pt idx="4038">
                  <c:v>36231</c:v>
                </c:pt>
                <c:pt idx="4039">
                  <c:v>36234</c:v>
                </c:pt>
                <c:pt idx="4040">
                  <c:v>36235</c:v>
                </c:pt>
                <c:pt idx="4041">
                  <c:v>36236</c:v>
                </c:pt>
                <c:pt idx="4042">
                  <c:v>36237</c:v>
                </c:pt>
                <c:pt idx="4043">
                  <c:v>36238</c:v>
                </c:pt>
                <c:pt idx="4044">
                  <c:v>36241</c:v>
                </c:pt>
                <c:pt idx="4045">
                  <c:v>36242</c:v>
                </c:pt>
                <c:pt idx="4046">
                  <c:v>36243</c:v>
                </c:pt>
                <c:pt idx="4047">
                  <c:v>36244</c:v>
                </c:pt>
                <c:pt idx="4048">
                  <c:v>36245</c:v>
                </c:pt>
                <c:pt idx="4049">
                  <c:v>36248</c:v>
                </c:pt>
                <c:pt idx="4050">
                  <c:v>36249</c:v>
                </c:pt>
                <c:pt idx="4051">
                  <c:v>36250</c:v>
                </c:pt>
                <c:pt idx="4052">
                  <c:v>36251</c:v>
                </c:pt>
                <c:pt idx="4053">
                  <c:v>36255</c:v>
                </c:pt>
                <c:pt idx="4054">
                  <c:v>36256</c:v>
                </c:pt>
                <c:pt idx="4055">
                  <c:v>36257</c:v>
                </c:pt>
                <c:pt idx="4056">
                  <c:v>36258</c:v>
                </c:pt>
                <c:pt idx="4057">
                  <c:v>36259</c:v>
                </c:pt>
                <c:pt idx="4058">
                  <c:v>36262</c:v>
                </c:pt>
                <c:pt idx="4059">
                  <c:v>36263</c:v>
                </c:pt>
                <c:pt idx="4060">
                  <c:v>36264</c:v>
                </c:pt>
                <c:pt idx="4061">
                  <c:v>36265</c:v>
                </c:pt>
                <c:pt idx="4062">
                  <c:v>36266</c:v>
                </c:pt>
                <c:pt idx="4063">
                  <c:v>36269</c:v>
                </c:pt>
                <c:pt idx="4064">
                  <c:v>36270</c:v>
                </c:pt>
                <c:pt idx="4065">
                  <c:v>36271</c:v>
                </c:pt>
                <c:pt idx="4066">
                  <c:v>36272</c:v>
                </c:pt>
                <c:pt idx="4067">
                  <c:v>36273</c:v>
                </c:pt>
                <c:pt idx="4068">
                  <c:v>36276</c:v>
                </c:pt>
                <c:pt idx="4069">
                  <c:v>36277</c:v>
                </c:pt>
                <c:pt idx="4070">
                  <c:v>36278</c:v>
                </c:pt>
                <c:pt idx="4071">
                  <c:v>36279</c:v>
                </c:pt>
                <c:pt idx="4072">
                  <c:v>36280</c:v>
                </c:pt>
                <c:pt idx="4073">
                  <c:v>36283</c:v>
                </c:pt>
                <c:pt idx="4074">
                  <c:v>36284</c:v>
                </c:pt>
                <c:pt idx="4075">
                  <c:v>36285</c:v>
                </c:pt>
                <c:pt idx="4076">
                  <c:v>36286</c:v>
                </c:pt>
                <c:pt idx="4077">
                  <c:v>36287</c:v>
                </c:pt>
                <c:pt idx="4078">
                  <c:v>36290</c:v>
                </c:pt>
                <c:pt idx="4079">
                  <c:v>36291</c:v>
                </c:pt>
                <c:pt idx="4080">
                  <c:v>36292</c:v>
                </c:pt>
                <c:pt idx="4081">
                  <c:v>36293</c:v>
                </c:pt>
                <c:pt idx="4082">
                  <c:v>36294</c:v>
                </c:pt>
                <c:pt idx="4083">
                  <c:v>36297</c:v>
                </c:pt>
                <c:pt idx="4084">
                  <c:v>36298</c:v>
                </c:pt>
                <c:pt idx="4085">
                  <c:v>36299</c:v>
                </c:pt>
                <c:pt idx="4086">
                  <c:v>36300</c:v>
                </c:pt>
                <c:pt idx="4087">
                  <c:v>36301</c:v>
                </c:pt>
                <c:pt idx="4088">
                  <c:v>36304</c:v>
                </c:pt>
                <c:pt idx="4089">
                  <c:v>36305</c:v>
                </c:pt>
                <c:pt idx="4090">
                  <c:v>36306</c:v>
                </c:pt>
                <c:pt idx="4091">
                  <c:v>36307</c:v>
                </c:pt>
                <c:pt idx="4092">
                  <c:v>36308</c:v>
                </c:pt>
                <c:pt idx="4093">
                  <c:v>36312</c:v>
                </c:pt>
                <c:pt idx="4094">
                  <c:v>36313</c:v>
                </c:pt>
                <c:pt idx="4095">
                  <c:v>36314</c:v>
                </c:pt>
                <c:pt idx="4096">
                  <c:v>36315</c:v>
                </c:pt>
                <c:pt idx="4097">
                  <c:v>36318</c:v>
                </c:pt>
                <c:pt idx="4098">
                  <c:v>36319</c:v>
                </c:pt>
                <c:pt idx="4099">
                  <c:v>36320</c:v>
                </c:pt>
                <c:pt idx="4100">
                  <c:v>36321</c:v>
                </c:pt>
                <c:pt idx="4101">
                  <c:v>36322</c:v>
                </c:pt>
                <c:pt idx="4102">
                  <c:v>36325</c:v>
                </c:pt>
                <c:pt idx="4103">
                  <c:v>36326</c:v>
                </c:pt>
                <c:pt idx="4104">
                  <c:v>36327</c:v>
                </c:pt>
                <c:pt idx="4105">
                  <c:v>36328</c:v>
                </c:pt>
                <c:pt idx="4106">
                  <c:v>36329</c:v>
                </c:pt>
                <c:pt idx="4107">
                  <c:v>36332</c:v>
                </c:pt>
                <c:pt idx="4108">
                  <c:v>36333</c:v>
                </c:pt>
                <c:pt idx="4109">
                  <c:v>36334</c:v>
                </c:pt>
                <c:pt idx="4110">
                  <c:v>36335</c:v>
                </c:pt>
                <c:pt idx="4111">
                  <c:v>36336</c:v>
                </c:pt>
                <c:pt idx="4112">
                  <c:v>36339</c:v>
                </c:pt>
                <c:pt idx="4113">
                  <c:v>36340</c:v>
                </c:pt>
                <c:pt idx="4114">
                  <c:v>36341</c:v>
                </c:pt>
                <c:pt idx="4115">
                  <c:v>36342</c:v>
                </c:pt>
                <c:pt idx="4116">
                  <c:v>36343</c:v>
                </c:pt>
                <c:pt idx="4117">
                  <c:v>36347</c:v>
                </c:pt>
                <c:pt idx="4118">
                  <c:v>36348</c:v>
                </c:pt>
                <c:pt idx="4119">
                  <c:v>36349</c:v>
                </c:pt>
                <c:pt idx="4120">
                  <c:v>36350</c:v>
                </c:pt>
                <c:pt idx="4121">
                  <c:v>36353</c:v>
                </c:pt>
                <c:pt idx="4122">
                  <c:v>36354</c:v>
                </c:pt>
                <c:pt idx="4123">
                  <c:v>36355</c:v>
                </c:pt>
                <c:pt idx="4124">
                  <c:v>36356</c:v>
                </c:pt>
                <c:pt idx="4125">
                  <c:v>36357</c:v>
                </c:pt>
                <c:pt idx="4126">
                  <c:v>36360</c:v>
                </c:pt>
                <c:pt idx="4127">
                  <c:v>36361</c:v>
                </c:pt>
                <c:pt idx="4128">
                  <c:v>36362</c:v>
                </c:pt>
                <c:pt idx="4129">
                  <c:v>36363</c:v>
                </c:pt>
                <c:pt idx="4130">
                  <c:v>36364</c:v>
                </c:pt>
                <c:pt idx="4131">
                  <c:v>36367</c:v>
                </c:pt>
                <c:pt idx="4132">
                  <c:v>36368</c:v>
                </c:pt>
                <c:pt idx="4133">
                  <c:v>36369</c:v>
                </c:pt>
                <c:pt idx="4134">
                  <c:v>36370</c:v>
                </c:pt>
                <c:pt idx="4135">
                  <c:v>36371</c:v>
                </c:pt>
                <c:pt idx="4136">
                  <c:v>36374</c:v>
                </c:pt>
                <c:pt idx="4137">
                  <c:v>36375</c:v>
                </c:pt>
                <c:pt idx="4138">
                  <c:v>36376</c:v>
                </c:pt>
                <c:pt idx="4139">
                  <c:v>36377</c:v>
                </c:pt>
                <c:pt idx="4140">
                  <c:v>36378</c:v>
                </c:pt>
                <c:pt idx="4141">
                  <c:v>36381</c:v>
                </c:pt>
                <c:pt idx="4142">
                  <c:v>36382</c:v>
                </c:pt>
                <c:pt idx="4143">
                  <c:v>36383</c:v>
                </c:pt>
                <c:pt idx="4144">
                  <c:v>36384</c:v>
                </c:pt>
                <c:pt idx="4145">
                  <c:v>36385</c:v>
                </c:pt>
                <c:pt idx="4146">
                  <c:v>36388</c:v>
                </c:pt>
                <c:pt idx="4147">
                  <c:v>36389</c:v>
                </c:pt>
                <c:pt idx="4148">
                  <c:v>36390</c:v>
                </c:pt>
                <c:pt idx="4149">
                  <c:v>36391</c:v>
                </c:pt>
                <c:pt idx="4150">
                  <c:v>36392</c:v>
                </c:pt>
                <c:pt idx="4151">
                  <c:v>36395</c:v>
                </c:pt>
                <c:pt idx="4152">
                  <c:v>36396</c:v>
                </c:pt>
                <c:pt idx="4153">
                  <c:v>36397</c:v>
                </c:pt>
                <c:pt idx="4154">
                  <c:v>36398</c:v>
                </c:pt>
                <c:pt idx="4155">
                  <c:v>36399</c:v>
                </c:pt>
                <c:pt idx="4156">
                  <c:v>36402</c:v>
                </c:pt>
                <c:pt idx="4157">
                  <c:v>36403</c:v>
                </c:pt>
                <c:pt idx="4158">
                  <c:v>36404</c:v>
                </c:pt>
                <c:pt idx="4159">
                  <c:v>36405</c:v>
                </c:pt>
                <c:pt idx="4160">
                  <c:v>36406</c:v>
                </c:pt>
                <c:pt idx="4161">
                  <c:v>36410</c:v>
                </c:pt>
                <c:pt idx="4162">
                  <c:v>36411</c:v>
                </c:pt>
                <c:pt idx="4163">
                  <c:v>36412</c:v>
                </c:pt>
                <c:pt idx="4164">
                  <c:v>36413</c:v>
                </c:pt>
                <c:pt idx="4165">
                  <c:v>36416</c:v>
                </c:pt>
                <c:pt idx="4166">
                  <c:v>36417</c:v>
                </c:pt>
                <c:pt idx="4167">
                  <c:v>36418</c:v>
                </c:pt>
                <c:pt idx="4168">
                  <c:v>36419</c:v>
                </c:pt>
                <c:pt idx="4169">
                  <c:v>36420</c:v>
                </c:pt>
                <c:pt idx="4170">
                  <c:v>36423</c:v>
                </c:pt>
                <c:pt idx="4171">
                  <c:v>36424</c:v>
                </c:pt>
                <c:pt idx="4172">
                  <c:v>36425</c:v>
                </c:pt>
                <c:pt idx="4173">
                  <c:v>36426</c:v>
                </c:pt>
                <c:pt idx="4174">
                  <c:v>36427</c:v>
                </c:pt>
                <c:pt idx="4175">
                  <c:v>36430</c:v>
                </c:pt>
                <c:pt idx="4176">
                  <c:v>36431</c:v>
                </c:pt>
                <c:pt idx="4177">
                  <c:v>36432</c:v>
                </c:pt>
                <c:pt idx="4178">
                  <c:v>36433</c:v>
                </c:pt>
                <c:pt idx="4179">
                  <c:v>36434</c:v>
                </c:pt>
                <c:pt idx="4180">
                  <c:v>36437</c:v>
                </c:pt>
                <c:pt idx="4181">
                  <c:v>36438</c:v>
                </c:pt>
                <c:pt idx="4182">
                  <c:v>36439</c:v>
                </c:pt>
                <c:pt idx="4183">
                  <c:v>36440</c:v>
                </c:pt>
                <c:pt idx="4184">
                  <c:v>36441</c:v>
                </c:pt>
                <c:pt idx="4185">
                  <c:v>36444</c:v>
                </c:pt>
                <c:pt idx="4186">
                  <c:v>36445</c:v>
                </c:pt>
                <c:pt idx="4187">
                  <c:v>36446</c:v>
                </c:pt>
                <c:pt idx="4188">
                  <c:v>36447</c:v>
                </c:pt>
                <c:pt idx="4189">
                  <c:v>36448</c:v>
                </c:pt>
                <c:pt idx="4190">
                  <c:v>36451</c:v>
                </c:pt>
                <c:pt idx="4191">
                  <c:v>36452</c:v>
                </c:pt>
                <c:pt idx="4192">
                  <c:v>36453</c:v>
                </c:pt>
                <c:pt idx="4193">
                  <c:v>36454</c:v>
                </c:pt>
                <c:pt idx="4194">
                  <c:v>36455</c:v>
                </c:pt>
                <c:pt idx="4195">
                  <c:v>36458</c:v>
                </c:pt>
                <c:pt idx="4196">
                  <c:v>36459</c:v>
                </c:pt>
                <c:pt idx="4197">
                  <c:v>36460</c:v>
                </c:pt>
                <c:pt idx="4198">
                  <c:v>36461</c:v>
                </c:pt>
                <c:pt idx="4199">
                  <c:v>36462</c:v>
                </c:pt>
                <c:pt idx="4200">
                  <c:v>36465</c:v>
                </c:pt>
                <c:pt idx="4201">
                  <c:v>36466</c:v>
                </c:pt>
                <c:pt idx="4202">
                  <c:v>36467</c:v>
                </c:pt>
                <c:pt idx="4203">
                  <c:v>36468</c:v>
                </c:pt>
                <c:pt idx="4204">
                  <c:v>36469</c:v>
                </c:pt>
                <c:pt idx="4205">
                  <c:v>36472</c:v>
                </c:pt>
                <c:pt idx="4206">
                  <c:v>36473</c:v>
                </c:pt>
                <c:pt idx="4207">
                  <c:v>36474</c:v>
                </c:pt>
                <c:pt idx="4208">
                  <c:v>36475</c:v>
                </c:pt>
                <c:pt idx="4209">
                  <c:v>36476</c:v>
                </c:pt>
                <c:pt idx="4210">
                  <c:v>36479</c:v>
                </c:pt>
                <c:pt idx="4211">
                  <c:v>36480</c:v>
                </c:pt>
                <c:pt idx="4212">
                  <c:v>36481</c:v>
                </c:pt>
                <c:pt idx="4213">
                  <c:v>36482</c:v>
                </c:pt>
                <c:pt idx="4214">
                  <c:v>36483</c:v>
                </c:pt>
                <c:pt idx="4215">
                  <c:v>36486</c:v>
                </c:pt>
                <c:pt idx="4216">
                  <c:v>36487</c:v>
                </c:pt>
                <c:pt idx="4217">
                  <c:v>36488</c:v>
                </c:pt>
                <c:pt idx="4218">
                  <c:v>36490</c:v>
                </c:pt>
                <c:pt idx="4219">
                  <c:v>36493</c:v>
                </c:pt>
                <c:pt idx="4220">
                  <c:v>36494</c:v>
                </c:pt>
                <c:pt idx="4221">
                  <c:v>36495</c:v>
                </c:pt>
                <c:pt idx="4222">
                  <c:v>36496</c:v>
                </c:pt>
                <c:pt idx="4223">
                  <c:v>36497</c:v>
                </c:pt>
                <c:pt idx="4224">
                  <c:v>36500</c:v>
                </c:pt>
                <c:pt idx="4225">
                  <c:v>36501</c:v>
                </c:pt>
                <c:pt idx="4226">
                  <c:v>36502</c:v>
                </c:pt>
                <c:pt idx="4227">
                  <c:v>36503</c:v>
                </c:pt>
                <c:pt idx="4228">
                  <c:v>36504</c:v>
                </c:pt>
                <c:pt idx="4229">
                  <c:v>36507</c:v>
                </c:pt>
                <c:pt idx="4230">
                  <c:v>36508</c:v>
                </c:pt>
                <c:pt idx="4231">
                  <c:v>36509</c:v>
                </c:pt>
                <c:pt idx="4232">
                  <c:v>36510</c:v>
                </c:pt>
                <c:pt idx="4233">
                  <c:v>36511</c:v>
                </c:pt>
                <c:pt idx="4234">
                  <c:v>36514</c:v>
                </c:pt>
                <c:pt idx="4235">
                  <c:v>36515</c:v>
                </c:pt>
                <c:pt idx="4236">
                  <c:v>36516</c:v>
                </c:pt>
                <c:pt idx="4237">
                  <c:v>36517</c:v>
                </c:pt>
                <c:pt idx="4238">
                  <c:v>36521</c:v>
                </c:pt>
                <c:pt idx="4239">
                  <c:v>36522</c:v>
                </c:pt>
                <c:pt idx="4240">
                  <c:v>36523</c:v>
                </c:pt>
                <c:pt idx="4241">
                  <c:v>36524</c:v>
                </c:pt>
                <c:pt idx="4242">
                  <c:v>36525</c:v>
                </c:pt>
                <c:pt idx="4243">
                  <c:v>36528</c:v>
                </c:pt>
                <c:pt idx="4244">
                  <c:v>36529</c:v>
                </c:pt>
                <c:pt idx="4245">
                  <c:v>36530</c:v>
                </c:pt>
                <c:pt idx="4246">
                  <c:v>36531</c:v>
                </c:pt>
                <c:pt idx="4247">
                  <c:v>36532</c:v>
                </c:pt>
                <c:pt idx="4248">
                  <c:v>36535</c:v>
                </c:pt>
                <c:pt idx="4249">
                  <c:v>36536</c:v>
                </c:pt>
                <c:pt idx="4250">
                  <c:v>36537</c:v>
                </c:pt>
                <c:pt idx="4251">
                  <c:v>36538</c:v>
                </c:pt>
                <c:pt idx="4252">
                  <c:v>36539</c:v>
                </c:pt>
                <c:pt idx="4253">
                  <c:v>36543</c:v>
                </c:pt>
                <c:pt idx="4254">
                  <c:v>36544</c:v>
                </c:pt>
                <c:pt idx="4255">
                  <c:v>36545</c:v>
                </c:pt>
                <c:pt idx="4256">
                  <c:v>36546</c:v>
                </c:pt>
                <c:pt idx="4257">
                  <c:v>36549</c:v>
                </c:pt>
                <c:pt idx="4258">
                  <c:v>36550</c:v>
                </c:pt>
                <c:pt idx="4259">
                  <c:v>36551</c:v>
                </c:pt>
                <c:pt idx="4260">
                  <c:v>36552</c:v>
                </c:pt>
                <c:pt idx="4261">
                  <c:v>36553</c:v>
                </c:pt>
                <c:pt idx="4262">
                  <c:v>36556</c:v>
                </c:pt>
                <c:pt idx="4263">
                  <c:v>36557</c:v>
                </c:pt>
                <c:pt idx="4264">
                  <c:v>36558</c:v>
                </c:pt>
                <c:pt idx="4265">
                  <c:v>36559</c:v>
                </c:pt>
                <c:pt idx="4266">
                  <c:v>36560</c:v>
                </c:pt>
                <c:pt idx="4267">
                  <c:v>36563</c:v>
                </c:pt>
                <c:pt idx="4268">
                  <c:v>36564</c:v>
                </c:pt>
                <c:pt idx="4269">
                  <c:v>36565</c:v>
                </c:pt>
                <c:pt idx="4270">
                  <c:v>36566</c:v>
                </c:pt>
                <c:pt idx="4271">
                  <c:v>36567</c:v>
                </c:pt>
                <c:pt idx="4272">
                  <c:v>36570</c:v>
                </c:pt>
                <c:pt idx="4273">
                  <c:v>36571</c:v>
                </c:pt>
                <c:pt idx="4274">
                  <c:v>36572</c:v>
                </c:pt>
                <c:pt idx="4275">
                  <c:v>36573</c:v>
                </c:pt>
                <c:pt idx="4276">
                  <c:v>36574</c:v>
                </c:pt>
                <c:pt idx="4277">
                  <c:v>36578</c:v>
                </c:pt>
                <c:pt idx="4278">
                  <c:v>36579</c:v>
                </c:pt>
                <c:pt idx="4279">
                  <c:v>36580</c:v>
                </c:pt>
                <c:pt idx="4280">
                  <c:v>36581</c:v>
                </c:pt>
                <c:pt idx="4281">
                  <c:v>36584</c:v>
                </c:pt>
                <c:pt idx="4282">
                  <c:v>36585</c:v>
                </c:pt>
                <c:pt idx="4283">
                  <c:v>36586</c:v>
                </c:pt>
                <c:pt idx="4284">
                  <c:v>36587</c:v>
                </c:pt>
                <c:pt idx="4285">
                  <c:v>36588</c:v>
                </c:pt>
                <c:pt idx="4286">
                  <c:v>36591</c:v>
                </c:pt>
                <c:pt idx="4287">
                  <c:v>36592</c:v>
                </c:pt>
                <c:pt idx="4288">
                  <c:v>36593</c:v>
                </c:pt>
                <c:pt idx="4289">
                  <c:v>36594</c:v>
                </c:pt>
                <c:pt idx="4290">
                  <c:v>36595</c:v>
                </c:pt>
                <c:pt idx="4291">
                  <c:v>36598</c:v>
                </c:pt>
                <c:pt idx="4292">
                  <c:v>36599</c:v>
                </c:pt>
                <c:pt idx="4293">
                  <c:v>36600</c:v>
                </c:pt>
                <c:pt idx="4294">
                  <c:v>36601</c:v>
                </c:pt>
                <c:pt idx="4295">
                  <c:v>36602</c:v>
                </c:pt>
                <c:pt idx="4296">
                  <c:v>36605</c:v>
                </c:pt>
                <c:pt idx="4297">
                  <c:v>36606</c:v>
                </c:pt>
                <c:pt idx="4298">
                  <c:v>36607</c:v>
                </c:pt>
                <c:pt idx="4299">
                  <c:v>36608</c:v>
                </c:pt>
                <c:pt idx="4300">
                  <c:v>36609</c:v>
                </c:pt>
                <c:pt idx="4301">
                  <c:v>36612</c:v>
                </c:pt>
                <c:pt idx="4302">
                  <c:v>36613</c:v>
                </c:pt>
                <c:pt idx="4303">
                  <c:v>36614</c:v>
                </c:pt>
                <c:pt idx="4304">
                  <c:v>36615</c:v>
                </c:pt>
                <c:pt idx="4305">
                  <c:v>36616</c:v>
                </c:pt>
                <c:pt idx="4306">
                  <c:v>36619</c:v>
                </c:pt>
                <c:pt idx="4307">
                  <c:v>36620</c:v>
                </c:pt>
                <c:pt idx="4308">
                  <c:v>36621</c:v>
                </c:pt>
                <c:pt idx="4309">
                  <c:v>36622</c:v>
                </c:pt>
                <c:pt idx="4310">
                  <c:v>36623</c:v>
                </c:pt>
                <c:pt idx="4311">
                  <c:v>36626</c:v>
                </c:pt>
                <c:pt idx="4312">
                  <c:v>36627</c:v>
                </c:pt>
                <c:pt idx="4313">
                  <c:v>36628</c:v>
                </c:pt>
                <c:pt idx="4314">
                  <c:v>36629</c:v>
                </c:pt>
                <c:pt idx="4315">
                  <c:v>36630</c:v>
                </c:pt>
                <c:pt idx="4316">
                  <c:v>36633</c:v>
                </c:pt>
                <c:pt idx="4317">
                  <c:v>36634</c:v>
                </c:pt>
                <c:pt idx="4318">
                  <c:v>36635</c:v>
                </c:pt>
                <c:pt idx="4319">
                  <c:v>36636</c:v>
                </c:pt>
                <c:pt idx="4320">
                  <c:v>36640</c:v>
                </c:pt>
                <c:pt idx="4321">
                  <c:v>36641</c:v>
                </c:pt>
                <c:pt idx="4322">
                  <c:v>36642</c:v>
                </c:pt>
                <c:pt idx="4323">
                  <c:v>36643</c:v>
                </c:pt>
                <c:pt idx="4324">
                  <c:v>36644</c:v>
                </c:pt>
                <c:pt idx="4325">
                  <c:v>36647</c:v>
                </c:pt>
                <c:pt idx="4326">
                  <c:v>36648</c:v>
                </c:pt>
                <c:pt idx="4327">
                  <c:v>36649</c:v>
                </c:pt>
                <c:pt idx="4328">
                  <c:v>36650</c:v>
                </c:pt>
                <c:pt idx="4329">
                  <c:v>36651</c:v>
                </c:pt>
                <c:pt idx="4330">
                  <c:v>36654</c:v>
                </c:pt>
                <c:pt idx="4331">
                  <c:v>36655</c:v>
                </c:pt>
                <c:pt idx="4332">
                  <c:v>36656</c:v>
                </c:pt>
                <c:pt idx="4333">
                  <c:v>36657</c:v>
                </c:pt>
                <c:pt idx="4334">
                  <c:v>36658</c:v>
                </c:pt>
                <c:pt idx="4335">
                  <c:v>36661</c:v>
                </c:pt>
                <c:pt idx="4336">
                  <c:v>36662</c:v>
                </c:pt>
                <c:pt idx="4337">
                  <c:v>36663</c:v>
                </c:pt>
                <c:pt idx="4338">
                  <c:v>36664</c:v>
                </c:pt>
                <c:pt idx="4339">
                  <c:v>36665</c:v>
                </c:pt>
                <c:pt idx="4340">
                  <c:v>36668</c:v>
                </c:pt>
                <c:pt idx="4341">
                  <c:v>36669</c:v>
                </c:pt>
                <c:pt idx="4342">
                  <c:v>36670</c:v>
                </c:pt>
                <c:pt idx="4343">
                  <c:v>36671</c:v>
                </c:pt>
                <c:pt idx="4344">
                  <c:v>36672</c:v>
                </c:pt>
                <c:pt idx="4345">
                  <c:v>36676</c:v>
                </c:pt>
                <c:pt idx="4346">
                  <c:v>36677</c:v>
                </c:pt>
                <c:pt idx="4347">
                  <c:v>36678</c:v>
                </c:pt>
                <c:pt idx="4348">
                  <c:v>36679</c:v>
                </c:pt>
                <c:pt idx="4349">
                  <c:v>36682</c:v>
                </c:pt>
                <c:pt idx="4350">
                  <c:v>36683</c:v>
                </c:pt>
                <c:pt idx="4351">
                  <c:v>36684</c:v>
                </c:pt>
                <c:pt idx="4352">
                  <c:v>36685</c:v>
                </c:pt>
                <c:pt idx="4353">
                  <c:v>36686</c:v>
                </c:pt>
                <c:pt idx="4354">
                  <c:v>36689</c:v>
                </c:pt>
                <c:pt idx="4355">
                  <c:v>36690</c:v>
                </c:pt>
                <c:pt idx="4356">
                  <c:v>36691</c:v>
                </c:pt>
                <c:pt idx="4357">
                  <c:v>36692</c:v>
                </c:pt>
                <c:pt idx="4358">
                  <c:v>36693</c:v>
                </c:pt>
                <c:pt idx="4359">
                  <c:v>36696</c:v>
                </c:pt>
                <c:pt idx="4360">
                  <c:v>36697</c:v>
                </c:pt>
                <c:pt idx="4361">
                  <c:v>36698</c:v>
                </c:pt>
                <c:pt idx="4362">
                  <c:v>36699</c:v>
                </c:pt>
                <c:pt idx="4363">
                  <c:v>36700</c:v>
                </c:pt>
                <c:pt idx="4364">
                  <c:v>36703</c:v>
                </c:pt>
                <c:pt idx="4365">
                  <c:v>36704</c:v>
                </c:pt>
                <c:pt idx="4366">
                  <c:v>36705</c:v>
                </c:pt>
                <c:pt idx="4367">
                  <c:v>36706</c:v>
                </c:pt>
                <c:pt idx="4368">
                  <c:v>36707</c:v>
                </c:pt>
                <c:pt idx="4369">
                  <c:v>36710</c:v>
                </c:pt>
                <c:pt idx="4370">
                  <c:v>36712</c:v>
                </c:pt>
                <c:pt idx="4371">
                  <c:v>36713</c:v>
                </c:pt>
                <c:pt idx="4372">
                  <c:v>36714</c:v>
                </c:pt>
                <c:pt idx="4373">
                  <c:v>36717</c:v>
                </c:pt>
                <c:pt idx="4374">
                  <c:v>36718</c:v>
                </c:pt>
                <c:pt idx="4375">
                  <c:v>36719</c:v>
                </c:pt>
                <c:pt idx="4376">
                  <c:v>36720</c:v>
                </c:pt>
                <c:pt idx="4377">
                  <c:v>36721</c:v>
                </c:pt>
                <c:pt idx="4378">
                  <c:v>36724</c:v>
                </c:pt>
                <c:pt idx="4379">
                  <c:v>36725</c:v>
                </c:pt>
                <c:pt idx="4380">
                  <c:v>36726</c:v>
                </c:pt>
                <c:pt idx="4381">
                  <c:v>36727</c:v>
                </c:pt>
                <c:pt idx="4382">
                  <c:v>36728</c:v>
                </c:pt>
                <c:pt idx="4383">
                  <c:v>36731</c:v>
                </c:pt>
                <c:pt idx="4384">
                  <c:v>36732</c:v>
                </c:pt>
                <c:pt idx="4385">
                  <c:v>36733</c:v>
                </c:pt>
                <c:pt idx="4386">
                  <c:v>36734</c:v>
                </c:pt>
                <c:pt idx="4387">
                  <c:v>36735</c:v>
                </c:pt>
                <c:pt idx="4388">
                  <c:v>36738</c:v>
                </c:pt>
                <c:pt idx="4389">
                  <c:v>36739</c:v>
                </c:pt>
                <c:pt idx="4390">
                  <c:v>36740</c:v>
                </c:pt>
                <c:pt idx="4391">
                  <c:v>36741</c:v>
                </c:pt>
                <c:pt idx="4392">
                  <c:v>36742</c:v>
                </c:pt>
                <c:pt idx="4393">
                  <c:v>36745</c:v>
                </c:pt>
                <c:pt idx="4394">
                  <c:v>36746</c:v>
                </c:pt>
                <c:pt idx="4395">
                  <c:v>36747</c:v>
                </c:pt>
                <c:pt idx="4396">
                  <c:v>36748</c:v>
                </c:pt>
                <c:pt idx="4397">
                  <c:v>36749</c:v>
                </c:pt>
                <c:pt idx="4398">
                  <c:v>36752</c:v>
                </c:pt>
                <c:pt idx="4399">
                  <c:v>36753</c:v>
                </c:pt>
                <c:pt idx="4400">
                  <c:v>36754</c:v>
                </c:pt>
                <c:pt idx="4401">
                  <c:v>36755</c:v>
                </c:pt>
                <c:pt idx="4402">
                  <c:v>36756</c:v>
                </c:pt>
                <c:pt idx="4403">
                  <c:v>36759</c:v>
                </c:pt>
                <c:pt idx="4404">
                  <c:v>36760</c:v>
                </c:pt>
                <c:pt idx="4405">
                  <c:v>36761</c:v>
                </c:pt>
                <c:pt idx="4406">
                  <c:v>36762</c:v>
                </c:pt>
                <c:pt idx="4407">
                  <c:v>36763</c:v>
                </c:pt>
                <c:pt idx="4408">
                  <c:v>36766</c:v>
                </c:pt>
                <c:pt idx="4409">
                  <c:v>36767</c:v>
                </c:pt>
                <c:pt idx="4410">
                  <c:v>36768</c:v>
                </c:pt>
                <c:pt idx="4411">
                  <c:v>36769</c:v>
                </c:pt>
                <c:pt idx="4412">
                  <c:v>36770</c:v>
                </c:pt>
                <c:pt idx="4413">
                  <c:v>36774</c:v>
                </c:pt>
                <c:pt idx="4414">
                  <c:v>36775</c:v>
                </c:pt>
                <c:pt idx="4415">
                  <c:v>36776</c:v>
                </c:pt>
                <c:pt idx="4416">
                  <c:v>36777</c:v>
                </c:pt>
                <c:pt idx="4417">
                  <c:v>36780</c:v>
                </c:pt>
                <c:pt idx="4418">
                  <c:v>36781</c:v>
                </c:pt>
                <c:pt idx="4419">
                  <c:v>36782</c:v>
                </c:pt>
                <c:pt idx="4420">
                  <c:v>36783</c:v>
                </c:pt>
                <c:pt idx="4421">
                  <c:v>36784</c:v>
                </c:pt>
                <c:pt idx="4422">
                  <c:v>36787</c:v>
                </c:pt>
                <c:pt idx="4423">
                  <c:v>36788</c:v>
                </c:pt>
                <c:pt idx="4424">
                  <c:v>36789</c:v>
                </c:pt>
                <c:pt idx="4425">
                  <c:v>36790</c:v>
                </c:pt>
                <c:pt idx="4426">
                  <c:v>36791</c:v>
                </c:pt>
                <c:pt idx="4427">
                  <c:v>36794</c:v>
                </c:pt>
                <c:pt idx="4428">
                  <c:v>36795</c:v>
                </c:pt>
                <c:pt idx="4429">
                  <c:v>36796</c:v>
                </c:pt>
                <c:pt idx="4430">
                  <c:v>36797</c:v>
                </c:pt>
                <c:pt idx="4431">
                  <c:v>36798</c:v>
                </c:pt>
                <c:pt idx="4432">
                  <c:v>36801</c:v>
                </c:pt>
                <c:pt idx="4433">
                  <c:v>36802</c:v>
                </c:pt>
                <c:pt idx="4434">
                  <c:v>36803</c:v>
                </c:pt>
                <c:pt idx="4435">
                  <c:v>36804</c:v>
                </c:pt>
                <c:pt idx="4436">
                  <c:v>36805</c:v>
                </c:pt>
                <c:pt idx="4437">
                  <c:v>36808</c:v>
                </c:pt>
                <c:pt idx="4438">
                  <c:v>36809</c:v>
                </c:pt>
                <c:pt idx="4439">
                  <c:v>36810</c:v>
                </c:pt>
                <c:pt idx="4440">
                  <c:v>36811</c:v>
                </c:pt>
                <c:pt idx="4441">
                  <c:v>36812</c:v>
                </c:pt>
                <c:pt idx="4442">
                  <c:v>36815</c:v>
                </c:pt>
                <c:pt idx="4443">
                  <c:v>36816</c:v>
                </c:pt>
                <c:pt idx="4444">
                  <c:v>36817</c:v>
                </c:pt>
                <c:pt idx="4445">
                  <c:v>36818</c:v>
                </c:pt>
                <c:pt idx="4446">
                  <c:v>36819</c:v>
                </c:pt>
                <c:pt idx="4447">
                  <c:v>36822</c:v>
                </c:pt>
                <c:pt idx="4448">
                  <c:v>36823</c:v>
                </c:pt>
                <c:pt idx="4449">
                  <c:v>36824</c:v>
                </c:pt>
                <c:pt idx="4450">
                  <c:v>36825</c:v>
                </c:pt>
                <c:pt idx="4451">
                  <c:v>36826</c:v>
                </c:pt>
                <c:pt idx="4452">
                  <c:v>36829</c:v>
                </c:pt>
                <c:pt idx="4453">
                  <c:v>36830</c:v>
                </c:pt>
                <c:pt idx="4454">
                  <c:v>36831</c:v>
                </c:pt>
                <c:pt idx="4455">
                  <c:v>36832</c:v>
                </c:pt>
                <c:pt idx="4456">
                  <c:v>36833</c:v>
                </c:pt>
                <c:pt idx="4457">
                  <c:v>36836</c:v>
                </c:pt>
                <c:pt idx="4458">
                  <c:v>36837</c:v>
                </c:pt>
                <c:pt idx="4459">
                  <c:v>36838</c:v>
                </c:pt>
                <c:pt idx="4460">
                  <c:v>36839</c:v>
                </c:pt>
                <c:pt idx="4461">
                  <c:v>36840</c:v>
                </c:pt>
                <c:pt idx="4462">
                  <c:v>36843</c:v>
                </c:pt>
                <c:pt idx="4463">
                  <c:v>36844</c:v>
                </c:pt>
                <c:pt idx="4464">
                  <c:v>36845</c:v>
                </c:pt>
                <c:pt idx="4465">
                  <c:v>36846</c:v>
                </c:pt>
                <c:pt idx="4466">
                  <c:v>36847</c:v>
                </c:pt>
                <c:pt idx="4467">
                  <c:v>36850</c:v>
                </c:pt>
                <c:pt idx="4468">
                  <c:v>36851</c:v>
                </c:pt>
                <c:pt idx="4469">
                  <c:v>36852</c:v>
                </c:pt>
                <c:pt idx="4470">
                  <c:v>36854</c:v>
                </c:pt>
                <c:pt idx="4471">
                  <c:v>36857</c:v>
                </c:pt>
                <c:pt idx="4472">
                  <c:v>36858</c:v>
                </c:pt>
                <c:pt idx="4473">
                  <c:v>36859</c:v>
                </c:pt>
                <c:pt idx="4474">
                  <c:v>36860</c:v>
                </c:pt>
                <c:pt idx="4475">
                  <c:v>36861</c:v>
                </c:pt>
                <c:pt idx="4476">
                  <c:v>36864</c:v>
                </c:pt>
                <c:pt idx="4477">
                  <c:v>36865</c:v>
                </c:pt>
                <c:pt idx="4478">
                  <c:v>36866</c:v>
                </c:pt>
                <c:pt idx="4479">
                  <c:v>36867</c:v>
                </c:pt>
                <c:pt idx="4480">
                  <c:v>36868</c:v>
                </c:pt>
                <c:pt idx="4481">
                  <c:v>36871</c:v>
                </c:pt>
                <c:pt idx="4482">
                  <c:v>36872</c:v>
                </c:pt>
                <c:pt idx="4483">
                  <c:v>36873</c:v>
                </c:pt>
                <c:pt idx="4484">
                  <c:v>36874</c:v>
                </c:pt>
                <c:pt idx="4485">
                  <c:v>36875</c:v>
                </c:pt>
                <c:pt idx="4486">
                  <c:v>36878</c:v>
                </c:pt>
                <c:pt idx="4487">
                  <c:v>36879</c:v>
                </c:pt>
                <c:pt idx="4488">
                  <c:v>36880</c:v>
                </c:pt>
                <c:pt idx="4489">
                  <c:v>36881</c:v>
                </c:pt>
                <c:pt idx="4490">
                  <c:v>36882</c:v>
                </c:pt>
                <c:pt idx="4491">
                  <c:v>36886</c:v>
                </c:pt>
                <c:pt idx="4492">
                  <c:v>36887</c:v>
                </c:pt>
                <c:pt idx="4493">
                  <c:v>36888</c:v>
                </c:pt>
                <c:pt idx="4494">
                  <c:v>36889</c:v>
                </c:pt>
                <c:pt idx="4495">
                  <c:v>36893</c:v>
                </c:pt>
                <c:pt idx="4496">
                  <c:v>36894</c:v>
                </c:pt>
                <c:pt idx="4497">
                  <c:v>36895</c:v>
                </c:pt>
                <c:pt idx="4498">
                  <c:v>36896</c:v>
                </c:pt>
                <c:pt idx="4499">
                  <c:v>36899</c:v>
                </c:pt>
                <c:pt idx="4500">
                  <c:v>36900</c:v>
                </c:pt>
                <c:pt idx="4501">
                  <c:v>36901</c:v>
                </c:pt>
                <c:pt idx="4502">
                  <c:v>36902</c:v>
                </c:pt>
                <c:pt idx="4503">
                  <c:v>36903</c:v>
                </c:pt>
                <c:pt idx="4504">
                  <c:v>36907</c:v>
                </c:pt>
                <c:pt idx="4505">
                  <c:v>36908</c:v>
                </c:pt>
                <c:pt idx="4506">
                  <c:v>36909</c:v>
                </c:pt>
                <c:pt idx="4507">
                  <c:v>36910</c:v>
                </c:pt>
                <c:pt idx="4508">
                  <c:v>36913</c:v>
                </c:pt>
                <c:pt idx="4509">
                  <c:v>36914</c:v>
                </c:pt>
                <c:pt idx="4510">
                  <c:v>36915</c:v>
                </c:pt>
                <c:pt idx="4511">
                  <c:v>36916</c:v>
                </c:pt>
                <c:pt idx="4512">
                  <c:v>36917</c:v>
                </c:pt>
                <c:pt idx="4513">
                  <c:v>36920</c:v>
                </c:pt>
                <c:pt idx="4514">
                  <c:v>36921</c:v>
                </c:pt>
                <c:pt idx="4515">
                  <c:v>36922</c:v>
                </c:pt>
                <c:pt idx="4516">
                  <c:v>36923</c:v>
                </c:pt>
                <c:pt idx="4517">
                  <c:v>36924</c:v>
                </c:pt>
                <c:pt idx="4518">
                  <c:v>36927</c:v>
                </c:pt>
                <c:pt idx="4519">
                  <c:v>36928</c:v>
                </c:pt>
                <c:pt idx="4520">
                  <c:v>36929</c:v>
                </c:pt>
                <c:pt idx="4521">
                  <c:v>36930</c:v>
                </c:pt>
                <c:pt idx="4522">
                  <c:v>36931</c:v>
                </c:pt>
                <c:pt idx="4523">
                  <c:v>36934</c:v>
                </c:pt>
                <c:pt idx="4524">
                  <c:v>36935</c:v>
                </c:pt>
                <c:pt idx="4525">
                  <c:v>36936</c:v>
                </c:pt>
                <c:pt idx="4526">
                  <c:v>36937</c:v>
                </c:pt>
                <c:pt idx="4527">
                  <c:v>36938</c:v>
                </c:pt>
                <c:pt idx="4528">
                  <c:v>36942</c:v>
                </c:pt>
                <c:pt idx="4529">
                  <c:v>36943</c:v>
                </c:pt>
                <c:pt idx="4530">
                  <c:v>36944</c:v>
                </c:pt>
                <c:pt idx="4531">
                  <c:v>36945</c:v>
                </c:pt>
                <c:pt idx="4532">
                  <c:v>36948</c:v>
                </c:pt>
                <c:pt idx="4533">
                  <c:v>36949</c:v>
                </c:pt>
                <c:pt idx="4534">
                  <c:v>36950</c:v>
                </c:pt>
                <c:pt idx="4535">
                  <c:v>36951</c:v>
                </c:pt>
                <c:pt idx="4536">
                  <c:v>36952</c:v>
                </c:pt>
                <c:pt idx="4537">
                  <c:v>36955</c:v>
                </c:pt>
                <c:pt idx="4538">
                  <c:v>36956</c:v>
                </c:pt>
                <c:pt idx="4539">
                  <c:v>36957</c:v>
                </c:pt>
                <c:pt idx="4540">
                  <c:v>36958</c:v>
                </c:pt>
                <c:pt idx="4541">
                  <c:v>36959</c:v>
                </c:pt>
                <c:pt idx="4542">
                  <c:v>36962</c:v>
                </c:pt>
                <c:pt idx="4543">
                  <c:v>36963</c:v>
                </c:pt>
                <c:pt idx="4544">
                  <c:v>36964</c:v>
                </c:pt>
                <c:pt idx="4545">
                  <c:v>36965</c:v>
                </c:pt>
                <c:pt idx="4546">
                  <c:v>36966</c:v>
                </c:pt>
                <c:pt idx="4547">
                  <c:v>36969</c:v>
                </c:pt>
                <c:pt idx="4548">
                  <c:v>36970</c:v>
                </c:pt>
                <c:pt idx="4549">
                  <c:v>36971</c:v>
                </c:pt>
                <c:pt idx="4550">
                  <c:v>36972</c:v>
                </c:pt>
                <c:pt idx="4551">
                  <c:v>36973</c:v>
                </c:pt>
                <c:pt idx="4552">
                  <c:v>36976</c:v>
                </c:pt>
                <c:pt idx="4553">
                  <c:v>36977</c:v>
                </c:pt>
                <c:pt idx="4554">
                  <c:v>36978</c:v>
                </c:pt>
                <c:pt idx="4555">
                  <c:v>36979</c:v>
                </c:pt>
                <c:pt idx="4556">
                  <c:v>36980</c:v>
                </c:pt>
                <c:pt idx="4557">
                  <c:v>36983</c:v>
                </c:pt>
                <c:pt idx="4558">
                  <c:v>36984</c:v>
                </c:pt>
                <c:pt idx="4559">
                  <c:v>36985</c:v>
                </c:pt>
                <c:pt idx="4560">
                  <c:v>36986</c:v>
                </c:pt>
                <c:pt idx="4561">
                  <c:v>36987</c:v>
                </c:pt>
                <c:pt idx="4562">
                  <c:v>36990</c:v>
                </c:pt>
                <c:pt idx="4563">
                  <c:v>36991</c:v>
                </c:pt>
                <c:pt idx="4564">
                  <c:v>36992</c:v>
                </c:pt>
                <c:pt idx="4565">
                  <c:v>36993</c:v>
                </c:pt>
                <c:pt idx="4566">
                  <c:v>36997</c:v>
                </c:pt>
                <c:pt idx="4567">
                  <c:v>36998</c:v>
                </c:pt>
                <c:pt idx="4568">
                  <c:v>36999</c:v>
                </c:pt>
                <c:pt idx="4569">
                  <c:v>37000</c:v>
                </c:pt>
                <c:pt idx="4570">
                  <c:v>37001</c:v>
                </c:pt>
                <c:pt idx="4571">
                  <c:v>37004</c:v>
                </c:pt>
                <c:pt idx="4572">
                  <c:v>37005</c:v>
                </c:pt>
                <c:pt idx="4573">
                  <c:v>37006</c:v>
                </c:pt>
                <c:pt idx="4574">
                  <c:v>37007</c:v>
                </c:pt>
                <c:pt idx="4575">
                  <c:v>37008</c:v>
                </c:pt>
                <c:pt idx="4576">
                  <c:v>37011</c:v>
                </c:pt>
                <c:pt idx="4577">
                  <c:v>37012</c:v>
                </c:pt>
                <c:pt idx="4578">
                  <c:v>37013</c:v>
                </c:pt>
                <c:pt idx="4579">
                  <c:v>37014</c:v>
                </c:pt>
                <c:pt idx="4580">
                  <c:v>37015</c:v>
                </c:pt>
                <c:pt idx="4581">
                  <c:v>37018</c:v>
                </c:pt>
                <c:pt idx="4582">
                  <c:v>37019</c:v>
                </c:pt>
                <c:pt idx="4583">
                  <c:v>37020</c:v>
                </c:pt>
                <c:pt idx="4584">
                  <c:v>37021</c:v>
                </c:pt>
                <c:pt idx="4585">
                  <c:v>37022</c:v>
                </c:pt>
                <c:pt idx="4586">
                  <c:v>37025</c:v>
                </c:pt>
                <c:pt idx="4587">
                  <c:v>37026</c:v>
                </c:pt>
                <c:pt idx="4588">
                  <c:v>37027</c:v>
                </c:pt>
                <c:pt idx="4589">
                  <c:v>37028</c:v>
                </c:pt>
                <c:pt idx="4590">
                  <c:v>37029</c:v>
                </c:pt>
                <c:pt idx="4591">
                  <c:v>37032</c:v>
                </c:pt>
                <c:pt idx="4592">
                  <c:v>37033</c:v>
                </c:pt>
                <c:pt idx="4593">
                  <c:v>37034</c:v>
                </c:pt>
                <c:pt idx="4594">
                  <c:v>37035</c:v>
                </c:pt>
                <c:pt idx="4595">
                  <c:v>37036</c:v>
                </c:pt>
                <c:pt idx="4596">
                  <c:v>37040</c:v>
                </c:pt>
                <c:pt idx="4597">
                  <c:v>37041</c:v>
                </c:pt>
                <c:pt idx="4598">
                  <c:v>37042</c:v>
                </c:pt>
                <c:pt idx="4599">
                  <c:v>37043</c:v>
                </c:pt>
                <c:pt idx="4600">
                  <c:v>37046</c:v>
                </c:pt>
                <c:pt idx="4601">
                  <c:v>37047</c:v>
                </c:pt>
                <c:pt idx="4602">
                  <c:v>37048</c:v>
                </c:pt>
                <c:pt idx="4603">
                  <c:v>37049</c:v>
                </c:pt>
                <c:pt idx="4604">
                  <c:v>37050</c:v>
                </c:pt>
                <c:pt idx="4605">
                  <c:v>37053</c:v>
                </c:pt>
                <c:pt idx="4606">
                  <c:v>37054</c:v>
                </c:pt>
                <c:pt idx="4607">
                  <c:v>37055</c:v>
                </c:pt>
                <c:pt idx="4608">
                  <c:v>37056</c:v>
                </c:pt>
                <c:pt idx="4609">
                  <c:v>37057</c:v>
                </c:pt>
                <c:pt idx="4610">
                  <c:v>37060</c:v>
                </c:pt>
                <c:pt idx="4611">
                  <c:v>37061</c:v>
                </c:pt>
                <c:pt idx="4612">
                  <c:v>37062</c:v>
                </c:pt>
                <c:pt idx="4613">
                  <c:v>37063</c:v>
                </c:pt>
                <c:pt idx="4614">
                  <c:v>37064</c:v>
                </c:pt>
                <c:pt idx="4615">
                  <c:v>37067</c:v>
                </c:pt>
                <c:pt idx="4616">
                  <c:v>37068</c:v>
                </c:pt>
                <c:pt idx="4617">
                  <c:v>37069</c:v>
                </c:pt>
                <c:pt idx="4618">
                  <c:v>37070</c:v>
                </c:pt>
                <c:pt idx="4619">
                  <c:v>37071</c:v>
                </c:pt>
                <c:pt idx="4620">
                  <c:v>37074</c:v>
                </c:pt>
                <c:pt idx="4621">
                  <c:v>37075</c:v>
                </c:pt>
                <c:pt idx="4622">
                  <c:v>37077</c:v>
                </c:pt>
                <c:pt idx="4623">
                  <c:v>37078</c:v>
                </c:pt>
                <c:pt idx="4624">
                  <c:v>37081</c:v>
                </c:pt>
                <c:pt idx="4625">
                  <c:v>37082</c:v>
                </c:pt>
                <c:pt idx="4626">
                  <c:v>37083</c:v>
                </c:pt>
                <c:pt idx="4627">
                  <c:v>37084</c:v>
                </c:pt>
                <c:pt idx="4628">
                  <c:v>37085</c:v>
                </c:pt>
                <c:pt idx="4629">
                  <c:v>37088</c:v>
                </c:pt>
                <c:pt idx="4630">
                  <c:v>37089</c:v>
                </c:pt>
                <c:pt idx="4631">
                  <c:v>37090</c:v>
                </c:pt>
                <c:pt idx="4632">
                  <c:v>37091</c:v>
                </c:pt>
                <c:pt idx="4633">
                  <c:v>37092</c:v>
                </c:pt>
                <c:pt idx="4634">
                  <c:v>37095</c:v>
                </c:pt>
                <c:pt idx="4635">
                  <c:v>37096</c:v>
                </c:pt>
                <c:pt idx="4636">
                  <c:v>37097</c:v>
                </c:pt>
                <c:pt idx="4637">
                  <c:v>37098</c:v>
                </c:pt>
                <c:pt idx="4638">
                  <c:v>37099</c:v>
                </c:pt>
                <c:pt idx="4639">
                  <c:v>37102</c:v>
                </c:pt>
                <c:pt idx="4640">
                  <c:v>37103</c:v>
                </c:pt>
                <c:pt idx="4641">
                  <c:v>37104</c:v>
                </c:pt>
                <c:pt idx="4642">
                  <c:v>37105</c:v>
                </c:pt>
                <c:pt idx="4643">
                  <c:v>37106</c:v>
                </c:pt>
                <c:pt idx="4644">
                  <c:v>37109</c:v>
                </c:pt>
                <c:pt idx="4645">
                  <c:v>37110</c:v>
                </c:pt>
                <c:pt idx="4646">
                  <c:v>37111</c:v>
                </c:pt>
                <c:pt idx="4647">
                  <c:v>37112</c:v>
                </c:pt>
                <c:pt idx="4648">
                  <c:v>37113</c:v>
                </c:pt>
                <c:pt idx="4649">
                  <c:v>37116</c:v>
                </c:pt>
                <c:pt idx="4650">
                  <c:v>37117</c:v>
                </c:pt>
                <c:pt idx="4651">
                  <c:v>37118</c:v>
                </c:pt>
                <c:pt idx="4652">
                  <c:v>37119</c:v>
                </c:pt>
                <c:pt idx="4653">
                  <c:v>37120</c:v>
                </c:pt>
                <c:pt idx="4654">
                  <c:v>37123</c:v>
                </c:pt>
                <c:pt idx="4655">
                  <c:v>37124</c:v>
                </c:pt>
                <c:pt idx="4656">
                  <c:v>37125</c:v>
                </c:pt>
                <c:pt idx="4657">
                  <c:v>37126</c:v>
                </c:pt>
                <c:pt idx="4658">
                  <c:v>37127</c:v>
                </c:pt>
                <c:pt idx="4659">
                  <c:v>37130</c:v>
                </c:pt>
                <c:pt idx="4660">
                  <c:v>37131</c:v>
                </c:pt>
                <c:pt idx="4661">
                  <c:v>37132</c:v>
                </c:pt>
                <c:pt idx="4662">
                  <c:v>37133</c:v>
                </c:pt>
                <c:pt idx="4663">
                  <c:v>37134</c:v>
                </c:pt>
                <c:pt idx="4664">
                  <c:v>37138</c:v>
                </c:pt>
                <c:pt idx="4665">
                  <c:v>37139</c:v>
                </c:pt>
                <c:pt idx="4666">
                  <c:v>37140</c:v>
                </c:pt>
                <c:pt idx="4667">
                  <c:v>37141</c:v>
                </c:pt>
                <c:pt idx="4668">
                  <c:v>37144</c:v>
                </c:pt>
                <c:pt idx="4669">
                  <c:v>37151</c:v>
                </c:pt>
                <c:pt idx="4670">
                  <c:v>37152</c:v>
                </c:pt>
                <c:pt idx="4671">
                  <c:v>37153</c:v>
                </c:pt>
                <c:pt idx="4672">
                  <c:v>37154</c:v>
                </c:pt>
                <c:pt idx="4673">
                  <c:v>37155</c:v>
                </c:pt>
                <c:pt idx="4674">
                  <c:v>37158</c:v>
                </c:pt>
                <c:pt idx="4675">
                  <c:v>37159</c:v>
                </c:pt>
                <c:pt idx="4676">
                  <c:v>37160</c:v>
                </c:pt>
                <c:pt idx="4677">
                  <c:v>37161</c:v>
                </c:pt>
                <c:pt idx="4678">
                  <c:v>37162</c:v>
                </c:pt>
                <c:pt idx="4679">
                  <c:v>37165</c:v>
                </c:pt>
                <c:pt idx="4680">
                  <c:v>37166</c:v>
                </c:pt>
                <c:pt idx="4681">
                  <c:v>37167</c:v>
                </c:pt>
                <c:pt idx="4682">
                  <c:v>37168</c:v>
                </c:pt>
                <c:pt idx="4683">
                  <c:v>37169</c:v>
                </c:pt>
                <c:pt idx="4684">
                  <c:v>37172</c:v>
                </c:pt>
                <c:pt idx="4685">
                  <c:v>37173</c:v>
                </c:pt>
                <c:pt idx="4686">
                  <c:v>37174</c:v>
                </c:pt>
                <c:pt idx="4687">
                  <c:v>37175</c:v>
                </c:pt>
                <c:pt idx="4688">
                  <c:v>37176</c:v>
                </c:pt>
                <c:pt idx="4689">
                  <c:v>37179</c:v>
                </c:pt>
                <c:pt idx="4690">
                  <c:v>37180</c:v>
                </c:pt>
                <c:pt idx="4691">
                  <c:v>37181</c:v>
                </c:pt>
                <c:pt idx="4692">
                  <c:v>37182</c:v>
                </c:pt>
                <c:pt idx="4693">
                  <c:v>37183</c:v>
                </c:pt>
                <c:pt idx="4694">
                  <c:v>37186</c:v>
                </c:pt>
                <c:pt idx="4695">
                  <c:v>37187</c:v>
                </c:pt>
                <c:pt idx="4696">
                  <c:v>37188</c:v>
                </c:pt>
                <c:pt idx="4697">
                  <c:v>37189</c:v>
                </c:pt>
                <c:pt idx="4698">
                  <c:v>37190</c:v>
                </c:pt>
                <c:pt idx="4699">
                  <c:v>37193</c:v>
                </c:pt>
                <c:pt idx="4700">
                  <c:v>37194</c:v>
                </c:pt>
                <c:pt idx="4701">
                  <c:v>37195</c:v>
                </c:pt>
                <c:pt idx="4702">
                  <c:v>37196</c:v>
                </c:pt>
                <c:pt idx="4703">
                  <c:v>37197</c:v>
                </c:pt>
                <c:pt idx="4704">
                  <c:v>37200</c:v>
                </c:pt>
                <c:pt idx="4705">
                  <c:v>37201</c:v>
                </c:pt>
                <c:pt idx="4706">
                  <c:v>37202</c:v>
                </c:pt>
                <c:pt idx="4707">
                  <c:v>37203</c:v>
                </c:pt>
                <c:pt idx="4708">
                  <c:v>37204</c:v>
                </c:pt>
                <c:pt idx="4709">
                  <c:v>37207</c:v>
                </c:pt>
                <c:pt idx="4710">
                  <c:v>37208</c:v>
                </c:pt>
                <c:pt idx="4711">
                  <c:v>37209</c:v>
                </c:pt>
                <c:pt idx="4712">
                  <c:v>37210</c:v>
                </c:pt>
                <c:pt idx="4713">
                  <c:v>37211</c:v>
                </c:pt>
                <c:pt idx="4714">
                  <c:v>37214</c:v>
                </c:pt>
                <c:pt idx="4715">
                  <c:v>37215</c:v>
                </c:pt>
                <c:pt idx="4716">
                  <c:v>37216</c:v>
                </c:pt>
                <c:pt idx="4717">
                  <c:v>37218</c:v>
                </c:pt>
                <c:pt idx="4718">
                  <c:v>37221</c:v>
                </c:pt>
                <c:pt idx="4719">
                  <c:v>37222</c:v>
                </c:pt>
                <c:pt idx="4720">
                  <c:v>37223</c:v>
                </c:pt>
                <c:pt idx="4721">
                  <c:v>37224</c:v>
                </c:pt>
                <c:pt idx="4722">
                  <c:v>37225</c:v>
                </c:pt>
                <c:pt idx="4723">
                  <c:v>37228</c:v>
                </c:pt>
                <c:pt idx="4724">
                  <c:v>37229</c:v>
                </c:pt>
                <c:pt idx="4725">
                  <c:v>37230</c:v>
                </c:pt>
                <c:pt idx="4726">
                  <c:v>37231</c:v>
                </c:pt>
                <c:pt idx="4727">
                  <c:v>37232</c:v>
                </c:pt>
                <c:pt idx="4728">
                  <c:v>37235</c:v>
                </c:pt>
                <c:pt idx="4729">
                  <c:v>37236</c:v>
                </c:pt>
                <c:pt idx="4730">
                  <c:v>37237</c:v>
                </c:pt>
                <c:pt idx="4731">
                  <c:v>37238</c:v>
                </c:pt>
                <c:pt idx="4732">
                  <c:v>37239</c:v>
                </c:pt>
                <c:pt idx="4733">
                  <c:v>37242</c:v>
                </c:pt>
                <c:pt idx="4734">
                  <c:v>37243</c:v>
                </c:pt>
                <c:pt idx="4735">
                  <c:v>37244</c:v>
                </c:pt>
                <c:pt idx="4736">
                  <c:v>37245</c:v>
                </c:pt>
                <c:pt idx="4737">
                  <c:v>37246</c:v>
                </c:pt>
                <c:pt idx="4738">
                  <c:v>37249</c:v>
                </c:pt>
                <c:pt idx="4739">
                  <c:v>37251</c:v>
                </c:pt>
                <c:pt idx="4740">
                  <c:v>37252</c:v>
                </c:pt>
                <c:pt idx="4741">
                  <c:v>37253</c:v>
                </c:pt>
                <c:pt idx="4742">
                  <c:v>37256</c:v>
                </c:pt>
                <c:pt idx="4743">
                  <c:v>37258</c:v>
                </c:pt>
                <c:pt idx="4744">
                  <c:v>37259</c:v>
                </c:pt>
                <c:pt idx="4745">
                  <c:v>37260</c:v>
                </c:pt>
                <c:pt idx="4746">
                  <c:v>37263</c:v>
                </c:pt>
                <c:pt idx="4747">
                  <c:v>37264</c:v>
                </c:pt>
                <c:pt idx="4748">
                  <c:v>37265</c:v>
                </c:pt>
                <c:pt idx="4749">
                  <c:v>37266</c:v>
                </c:pt>
                <c:pt idx="4750">
                  <c:v>37267</c:v>
                </c:pt>
                <c:pt idx="4751">
                  <c:v>37270</c:v>
                </c:pt>
                <c:pt idx="4752">
                  <c:v>37271</c:v>
                </c:pt>
                <c:pt idx="4753">
                  <c:v>37272</c:v>
                </c:pt>
                <c:pt idx="4754">
                  <c:v>37273</c:v>
                </c:pt>
                <c:pt idx="4755">
                  <c:v>37274</c:v>
                </c:pt>
                <c:pt idx="4756">
                  <c:v>37278</c:v>
                </c:pt>
                <c:pt idx="4757">
                  <c:v>37279</c:v>
                </c:pt>
                <c:pt idx="4758">
                  <c:v>37280</c:v>
                </c:pt>
                <c:pt idx="4759">
                  <c:v>37281</c:v>
                </c:pt>
                <c:pt idx="4760">
                  <c:v>37284</c:v>
                </c:pt>
                <c:pt idx="4761">
                  <c:v>37285</c:v>
                </c:pt>
                <c:pt idx="4762">
                  <c:v>37286</c:v>
                </c:pt>
                <c:pt idx="4763">
                  <c:v>37287</c:v>
                </c:pt>
                <c:pt idx="4764">
                  <c:v>37288</c:v>
                </c:pt>
                <c:pt idx="4765">
                  <c:v>37291</c:v>
                </c:pt>
                <c:pt idx="4766">
                  <c:v>37292</c:v>
                </c:pt>
                <c:pt idx="4767">
                  <c:v>37293</c:v>
                </c:pt>
                <c:pt idx="4768">
                  <c:v>37294</c:v>
                </c:pt>
                <c:pt idx="4769">
                  <c:v>37295</c:v>
                </c:pt>
                <c:pt idx="4770">
                  <c:v>37298</c:v>
                </c:pt>
                <c:pt idx="4771">
                  <c:v>37299</c:v>
                </c:pt>
                <c:pt idx="4772">
                  <c:v>37300</c:v>
                </c:pt>
                <c:pt idx="4773">
                  <c:v>37301</c:v>
                </c:pt>
                <c:pt idx="4774">
                  <c:v>37302</c:v>
                </c:pt>
                <c:pt idx="4775">
                  <c:v>37306</c:v>
                </c:pt>
                <c:pt idx="4776">
                  <c:v>37307</c:v>
                </c:pt>
                <c:pt idx="4777">
                  <c:v>37308</c:v>
                </c:pt>
                <c:pt idx="4778">
                  <c:v>37309</c:v>
                </c:pt>
                <c:pt idx="4779">
                  <c:v>37312</c:v>
                </c:pt>
                <c:pt idx="4780">
                  <c:v>37313</c:v>
                </c:pt>
                <c:pt idx="4781">
                  <c:v>37314</c:v>
                </c:pt>
                <c:pt idx="4782">
                  <c:v>37315</c:v>
                </c:pt>
                <c:pt idx="4783">
                  <c:v>37316</c:v>
                </c:pt>
                <c:pt idx="4784">
                  <c:v>37319</c:v>
                </c:pt>
                <c:pt idx="4785">
                  <c:v>37320</c:v>
                </c:pt>
                <c:pt idx="4786">
                  <c:v>37321</c:v>
                </c:pt>
                <c:pt idx="4787">
                  <c:v>37322</c:v>
                </c:pt>
                <c:pt idx="4788">
                  <c:v>37323</c:v>
                </c:pt>
                <c:pt idx="4789">
                  <c:v>37326</c:v>
                </c:pt>
                <c:pt idx="4790">
                  <c:v>37327</c:v>
                </c:pt>
                <c:pt idx="4791">
                  <c:v>37328</c:v>
                </c:pt>
                <c:pt idx="4792">
                  <c:v>37329</c:v>
                </c:pt>
                <c:pt idx="4793">
                  <c:v>37330</c:v>
                </c:pt>
                <c:pt idx="4794">
                  <c:v>37333</c:v>
                </c:pt>
                <c:pt idx="4795">
                  <c:v>37334</c:v>
                </c:pt>
                <c:pt idx="4796">
                  <c:v>37335</c:v>
                </c:pt>
                <c:pt idx="4797">
                  <c:v>37336</c:v>
                </c:pt>
                <c:pt idx="4798">
                  <c:v>37337</c:v>
                </c:pt>
                <c:pt idx="4799">
                  <c:v>37340</c:v>
                </c:pt>
                <c:pt idx="4800">
                  <c:v>37341</c:v>
                </c:pt>
                <c:pt idx="4801">
                  <c:v>37342</c:v>
                </c:pt>
                <c:pt idx="4802">
                  <c:v>37343</c:v>
                </c:pt>
                <c:pt idx="4803">
                  <c:v>37347</c:v>
                </c:pt>
                <c:pt idx="4804">
                  <c:v>37348</c:v>
                </c:pt>
                <c:pt idx="4805">
                  <c:v>37349</c:v>
                </c:pt>
                <c:pt idx="4806">
                  <c:v>37350</c:v>
                </c:pt>
                <c:pt idx="4807">
                  <c:v>37351</c:v>
                </c:pt>
                <c:pt idx="4808">
                  <c:v>37354</c:v>
                </c:pt>
                <c:pt idx="4809">
                  <c:v>37355</c:v>
                </c:pt>
                <c:pt idx="4810">
                  <c:v>37356</c:v>
                </c:pt>
                <c:pt idx="4811">
                  <c:v>37357</c:v>
                </c:pt>
                <c:pt idx="4812">
                  <c:v>37358</c:v>
                </c:pt>
                <c:pt idx="4813">
                  <c:v>37361</c:v>
                </c:pt>
                <c:pt idx="4814">
                  <c:v>37362</c:v>
                </c:pt>
                <c:pt idx="4815">
                  <c:v>37363</c:v>
                </c:pt>
                <c:pt idx="4816">
                  <c:v>37364</c:v>
                </c:pt>
                <c:pt idx="4817">
                  <c:v>37365</c:v>
                </c:pt>
                <c:pt idx="4818">
                  <c:v>37368</c:v>
                </c:pt>
                <c:pt idx="4819">
                  <c:v>37369</c:v>
                </c:pt>
                <c:pt idx="4820">
                  <c:v>37370</c:v>
                </c:pt>
                <c:pt idx="4821">
                  <c:v>37371</c:v>
                </c:pt>
                <c:pt idx="4822">
                  <c:v>37372</c:v>
                </c:pt>
                <c:pt idx="4823">
                  <c:v>37375</c:v>
                </c:pt>
                <c:pt idx="4824">
                  <c:v>37376</c:v>
                </c:pt>
                <c:pt idx="4825">
                  <c:v>37377</c:v>
                </c:pt>
                <c:pt idx="4826">
                  <c:v>37378</c:v>
                </c:pt>
                <c:pt idx="4827">
                  <c:v>37379</c:v>
                </c:pt>
                <c:pt idx="4828">
                  <c:v>37382</c:v>
                </c:pt>
                <c:pt idx="4829">
                  <c:v>37383</c:v>
                </c:pt>
                <c:pt idx="4830">
                  <c:v>37384</c:v>
                </c:pt>
                <c:pt idx="4831">
                  <c:v>37385</c:v>
                </c:pt>
                <c:pt idx="4832">
                  <c:v>37386</c:v>
                </c:pt>
                <c:pt idx="4833">
                  <c:v>37389</c:v>
                </c:pt>
                <c:pt idx="4834">
                  <c:v>37390</c:v>
                </c:pt>
                <c:pt idx="4835">
                  <c:v>37391</c:v>
                </c:pt>
                <c:pt idx="4836">
                  <c:v>37392</c:v>
                </c:pt>
                <c:pt idx="4837">
                  <c:v>37393</c:v>
                </c:pt>
                <c:pt idx="4838">
                  <c:v>37396</c:v>
                </c:pt>
                <c:pt idx="4839">
                  <c:v>37397</c:v>
                </c:pt>
                <c:pt idx="4840">
                  <c:v>37398</c:v>
                </c:pt>
                <c:pt idx="4841">
                  <c:v>37399</c:v>
                </c:pt>
                <c:pt idx="4842">
                  <c:v>37400</c:v>
                </c:pt>
                <c:pt idx="4843">
                  <c:v>37404</c:v>
                </c:pt>
                <c:pt idx="4844">
                  <c:v>37405</c:v>
                </c:pt>
                <c:pt idx="4845">
                  <c:v>37406</c:v>
                </c:pt>
                <c:pt idx="4846">
                  <c:v>37407</c:v>
                </c:pt>
                <c:pt idx="4847">
                  <c:v>37410</c:v>
                </c:pt>
                <c:pt idx="4848">
                  <c:v>37411</c:v>
                </c:pt>
                <c:pt idx="4849">
                  <c:v>37412</c:v>
                </c:pt>
                <c:pt idx="4850">
                  <c:v>37413</c:v>
                </c:pt>
                <c:pt idx="4851">
                  <c:v>37414</c:v>
                </c:pt>
                <c:pt idx="4852">
                  <c:v>37417</c:v>
                </c:pt>
                <c:pt idx="4853">
                  <c:v>37418</c:v>
                </c:pt>
                <c:pt idx="4854">
                  <c:v>37419</c:v>
                </c:pt>
                <c:pt idx="4855">
                  <c:v>37420</c:v>
                </c:pt>
                <c:pt idx="4856">
                  <c:v>37421</c:v>
                </c:pt>
                <c:pt idx="4857">
                  <c:v>37424</c:v>
                </c:pt>
                <c:pt idx="4858">
                  <c:v>37425</c:v>
                </c:pt>
                <c:pt idx="4859">
                  <c:v>37426</c:v>
                </c:pt>
                <c:pt idx="4860">
                  <c:v>37427</c:v>
                </c:pt>
                <c:pt idx="4861">
                  <c:v>37428</c:v>
                </c:pt>
                <c:pt idx="4862">
                  <c:v>37431</c:v>
                </c:pt>
                <c:pt idx="4863">
                  <c:v>37432</c:v>
                </c:pt>
                <c:pt idx="4864">
                  <c:v>37433</c:v>
                </c:pt>
                <c:pt idx="4865">
                  <c:v>37434</c:v>
                </c:pt>
                <c:pt idx="4866">
                  <c:v>37435</c:v>
                </c:pt>
                <c:pt idx="4867">
                  <c:v>37438</c:v>
                </c:pt>
                <c:pt idx="4868">
                  <c:v>37439</c:v>
                </c:pt>
                <c:pt idx="4869">
                  <c:v>37440</c:v>
                </c:pt>
                <c:pt idx="4870">
                  <c:v>37442</c:v>
                </c:pt>
                <c:pt idx="4871">
                  <c:v>37445</c:v>
                </c:pt>
                <c:pt idx="4872">
                  <c:v>37446</c:v>
                </c:pt>
                <c:pt idx="4873">
                  <c:v>37447</c:v>
                </c:pt>
                <c:pt idx="4874">
                  <c:v>37448</c:v>
                </c:pt>
                <c:pt idx="4875">
                  <c:v>37449</c:v>
                </c:pt>
                <c:pt idx="4876">
                  <c:v>37452</c:v>
                </c:pt>
                <c:pt idx="4877">
                  <c:v>37453</c:v>
                </c:pt>
                <c:pt idx="4878">
                  <c:v>37454</c:v>
                </c:pt>
                <c:pt idx="4879">
                  <c:v>37455</c:v>
                </c:pt>
                <c:pt idx="4880">
                  <c:v>37456</c:v>
                </c:pt>
                <c:pt idx="4881">
                  <c:v>37459</c:v>
                </c:pt>
                <c:pt idx="4882">
                  <c:v>37460</c:v>
                </c:pt>
                <c:pt idx="4883">
                  <c:v>37461</c:v>
                </c:pt>
                <c:pt idx="4884">
                  <c:v>37462</c:v>
                </c:pt>
                <c:pt idx="4885">
                  <c:v>37463</c:v>
                </c:pt>
                <c:pt idx="4886">
                  <c:v>37466</c:v>
                </c:pt>
                <c:pt idx="4887">
                  <c:v>37467</c:v>
                </c:pt>
                <c:pt idx="4888">
                  <c:v>37468</c:v>
                </c:pt>
                <c:pt idx="4889">
                  <c:v>37469</c:v>
                </c:pt>
                <c:pt idx="4890">
                  <c:v>37470</c:v>
                </c:pt>
                <c:pt idx="4891">
                  <c:v>37473</c:v>
                </c:pt>
                <c:pt idx="4892">
                  <c:v>37474</c:v>
                </c:pt>
                <c:pt idx="4893">
                  <c:v>37475</c:v>
                </c:pt>
                <c:pt idx="4894">
                  <c:v>37476</c:v>
                </c:pt>
                <c:pt idx="4895">
                  <c:v>37477</c:v>
                </c:pt>
                <c:pt idx="4896">
                  <c:v>37480</c:v>
                </c:pt>
                <c:pt idx="4897">
                  <c:v>37481</c:v>
                </c:pt>
                <c:pt idx="4898">
                  <c:v>37482</c:v>
                </c:pt>
                <c:pt idx="4899">
                  <c:v>37483</c:v>
                </c:pt>
                <c:pt idx="4900">
                  <c:v>37484</c:v>
                </c:pt>
                <c:pt idx="4901">
                  <c:v>37487</c:v>
                </c:pt>
                <c:pt idx="4902">
                  <c:v>37488</c:v>
                </c:pt>
                <c:pt idx="4903">
                  <c:v>37489</c:v>
                </c:pt>
                <c:pt idx="4904">
                  <c:v>37490</c:v>
                </c:pt>
                <c:pt idx="4905">
                  <c:v>37491</c:v>
                </c:pt>
                <c:pt idx="4906">
                  <c:v>37494</c:v>
                </c:pt>
                <c:pt idx="4907">
                  <c:v>37495</c:v>
                </c:pt>
                <c:pt idx="4908">
                  <c:v>37496</c:v>
                </c:pt>
                <c:pt idx="4909">
                  <c:v>37497</c:v>
                </c:pt>
                <c:pt idx="4910">
                  <c:v>37498</c:v>
                </c:pt>
                <c:pt idx="4911">
                  <c:v>37502</c:v>
                </c:pt>
                <c:pt idx="4912">
                  <c:v>37503</c:v>
                </c:pt>
                <c:pt idx="4913">
                  <c:v>37504</c:v>
                </c:pt>
                <c:pt idx="4914">
                  <c:v>37505</c:v>
                </c:pt>
                <c:pt idx="4915">
                  <c:v>37508</c:v>
                </c:pt>
                <c:pt idx="4916">
                  <c:v>37509</c:v>
                </c:pt>
                <c:pt idx="4917">
                  <c:v>37510</c:v>
                </c:pt>
                <c:pt idx="4918">
                  <c:v>37511</c:v>
                </c:pt>
                <c:pt idx="4919">
                  <c:v>37512</c:v>
                </c:pt>
                <c:pt idx="4920">
                  <c:v>37515</c:v>
                </c:pt>
                <c:pt idx="4921">
                  <c:v>37516</c:v>
                </c:pt>
                <c:pt idx="4922">
                  <c:v>37517</c:v>
                </c:pt>
                <c:pt idx="4923">
                  <c:v>37518</c:v>
                </c:pt>
                <c:pt idx="4924">
                  <c:v>37519</c:v>
                </c:pt>
                <c:pt idx="4925">
                  <c:v>37522</c:v>
                </c:pt>
                <c:pt idx="4926">
                  <c:v>37523</c:v>
                </c:pt>
                <c:pt idx="4927">
                  <c:v>37524</c:v>
                </c:pt>
                <c:pt idx="4928">
                  <c:v>37525</c:v>
                </c:pt>
                <c:pt idx="4929">
                  <c:v>37526</c:v>
                </c:pt>
                <c:pt idx="4930">
                  <c:v>37529</c:v>
                </c:pt>
                <c:pt idx="4931">
                  <c:v>37530</c:v>
                </c:pt>
                <c:pt idx="4932">
                  <c:v>37531</c:v>
                </c:pt>
                <c:pt idx="4933">
                  <c:v>37532</c:v>
                </c:pt>
                <c:pt idx="4934">
                  <c:v>37533</c:v>
                </c:pt>
                <c:pt idx="4935">
                  <c:v>37536</c:v>
                </c:pt>
                <c:pt idx="4936">
                  <c:v>37537</c:v>
                </c:pt>
                <c:pt idx="4937">
                  <c:v>37538</c:v>
                </c:pt>
                <c:pt idx="4938">
                  <c:v>37539</c:v>
                </c:pt>
                <c:pt idx="4939">
                  <c:v>37540</c:v>
                </c:pt>
                <c:pt idx="4940">
                  <c:v>37543</c:v>
                </c:pt>
                <c:pt idx="4941">
                  <c:v>37544</c:v>
                </c:pt>
                <c:pt idx="4942">
                  <c:v>37545</c:v>
                </c:pt>
                <c:pt idx="4943">
                  <c:v>37546</c:v>
                </c:pt>
                <c:pt idx="4944">
                  <c:v>37547</c:v>
                </c:pt>
                <c:pt idx="4945">
                  <c:v>37550</c:v>
                </c:pt>
                <c:pt idx="4946">
                  <c:v>37551</c:v>
                </c:pt>
                <c:pt idx="4947">
                  <c:v>37552</c:v>
                </c:pt>
                <c:pt idx="4948">
                  <c:v>37553</c:v>
                </c:pt>
                <c:pt idx="4949">
                  <c:v>37554</c:v>
                </c:pt>
                <c:pt idx="4950">
                  <c:v>37557</c:v>
                </c:pt>
                <c:pt idx="4951">
                  <c:v>37558</c:v>
                </c:pt>
                <c:pt idx="4952">
                  <c:v>37559</c:v>
                </c:pt>
                <c:pt idx="4953">
                  <c:v>37560</c:v>
                </c:pt>
                <c:pt idx="4954">
                  <c:v>37561</c:v>
                </c:pt>
                <c:pt idx="4955">
                  <c:v>37564</c:v>
                </c:pt>
                <c:pt idx="4956">
                  <c:v>37565</c:v>
                </c:pt>
                <c:pt idx="4957">
                  <c:v>37566</c:v>
                </c:pt>
                <c:pt idx="4958">
                  <c:v>37567</c:v>
                </c:pt>
                <c:pt idx="4959">
                  <c:v>37568</c:v>
                </c:pt>
                <c:pt idx="4960">
                  <c:v>37571</c:v>
                </c:pt>
                <c:pt idx="4961">
                  <c:v>37572</c:v>
                </c:pt>
                <c:pt idx="4962">
                  <c:v>37573</c:v>
                </c:pt>
                <c:pt idx="4963">
                  <c:v>37574</c:v>
                </c:pt>
                <c:pt idx="4964">
                  <c:v>37575</c:v>
                </c:pt>
                <c:pt idx="4965">
                  <c:v>37578</c:v>
                </c:pt>
                <c:pt idx="4966">
                  <c:v>37579</c:v>
                </c:pt>
                <c:pt idx="4967">
                  <c:v>37580</c:v>
                </c:pt>
                <c:pt idx="4968">
                  <c:v>37581</c:v>
                </c:pt>
                <c:pt idx="4969">
                  <c:v>37582</c:v>
                </c:pt>
                <c:pt idx="4970">
                  <c:v>37585</c:v>
                </c:pt>
                <c:pt idx="4971">
                  <c:v>37586</c:v>
                </c:pt>
                <c:pt idx="4972">
                  <c:v>37587</c:v>
                </c:pt>
                <c:pt idx="4973">
                  <c:v>37589</c:v>
                </c:pt>
                <c:pt idx="4974">
                  <c:v>37592</c:v>
                </c:pt>
                <c:pt idx="4975">
                  <c:v>37593</c:v>
                </c:pt>
                <c:pt idx="4976">
                  <c:v>37594</c:v>
                </c:pt>
                <c:pt idx="4977">
                  <c:v>37595</c:v>
                </c:pt>
                <c:pt idx="4978">
                  <c:v>37596</c:v>
                </c:pt>
                <c:pt idx="4979">
                  <c:v>37599</c:v>
                </c:pt>
                <c:pt idx="4980">
                  <c:v>37600</c:v>
                </c:pt>
                <c:pt idx="4981">
                  <c:v>37601</c:v>
                </c:pt>
                <c:pt idx="4982">
                  <c:v>37602</c:v>
                </c:pt>
                <c:pt idx="4983">
                  <c:v>37603</c:v>
                </c:pt>
                <c:pt idx="4984">
                  <c:v>37606</c:v>
                </c:pt>
                <c:pt idx="4985">
                  <c:v>37607</c:v>
                </c:pt>
                <c:pt idx="4986">
                  <c:v>37608</c:v>
                </c:pt>
                <c:pt idx="4987">
                  <c:v>37609</c:v>
                </c:pt>
                <c:pt idx="4988">
                  <c:v>37610</c:v>
                </c:pt>
                <c:pt idx="4989">
                  <c:v>37613</c:v>
                </c:pt>
                <c:pt idx="4990">
                  <c:v>37614</c:v>
                </c:pt>
                <c:pt idx="4991">
                  <c:v>37616</c:v>
                </c:pt>
                <c:pt idx="4992">
                  <c:v>37617</c:v>
                </c:pt>
                <c:pt idx="4993">
                  <c:v>37620</c:v>
                </c:pt>
                <c:pt idx="4994">
                  <c:v>37621</c:v>
                </c:pt>
                <c:pt idx="4995">
                  <c:v>37623</c:v>
                </c:pt>
                <c:pt idx="4996">
                  <c:v>37624</c:v>
                </c:pt>
                <c:pt idx="4997">
                  <c:v>37627</c:v>
                </c:pt>
                <c:pt idx="4998">
                  <c:v>37628</c:v>
                </c:pt>
                <c:pt idx="4999">
                  <c:v>37629</c:v>
                </c:pt>
                <c:pt idx="5000">
                  <c:v>37630</c:v>
                </c:pt>
                <c:pt idx="5001">
                  <c:v>37631</c:v>
                </c:pt>
                <c:pt idx="5002">
                  <c:v>37634</c:v>
                </c:pt>
                <c:pt idx="5003">
                  <c:v>37635</c:v>
                </c:pt>
                <c:pt idx="5004">
                  <c:v>37636</c:v>
                </c:pt>
                <c:pt idx="5005">
                  <c:v>37637</c:v>
                </c:pt>
                <c:pt idx="5006">
                  <c:v>37638</c:v>
                </c:pt>
                <c:pt idx="5007">
                  <c:v>37642</c:v>
                </c:pt>
                <c:pt idx="5008">
                  <c:v>37643</c:v>
                </c:pt>
                <c:pt idx="5009">
                  <c:v>37644</c:v>
                </c:pt>
                <c:pt idx="5010">
                  <c:v>37645</c:v>
                </c:pt>
                <c:pt idx="5011">
                  <c:v>37648</c:v>
                </c:pt>
                <c:pt idx="5012">
                  <c:v>37649</c:v>
                </c:pt>
                <c:pt idx="5013">
                  <c:v>37650</c:v>
                </c:pt>
                <c:pt idx="5014">
                  <c:v>37651</c:v>
                </c:pt>
                <c:pt idx="5015">
                  <c:v>37652</c:v>
                </c:pt>
                <c:pt idx="5016">
                  <c:v>37655</c:v>
                </c:pt>
                <c:pt idx="5017">
                  <c:v>37656</c:v>
                </c:pt>
                <c:pt idx="5018">
                  <c:v>37657</c:v>
                </c:pt>
                <c:pt idx="5019">
                  <c:v>37658</c:v>
                </c:pt>
                <c:pt idx="5020">
                  <c:v>37659</c:v>
                </c:pt>
                <c:pt idx="5021">
                  <c:v>37662</c:v>
                </c:pt>
                <c:pt idx="5022">
                  <c:v>37663</c:v>
                </c:pt>
                <c:pt idx="5023">
                  <c:v>37664</c:v>
                </c:pt>
                <c:pt idx="5024">
                  <c:v>37665</c:v>
                </c:pt>
                <c:pt idx="5025">
                  <c:v>37666</c:v>
                </c:pt>
                <c:pt idx="5026">
                  <c:v>37670</c:v>
                </c:pt>
                <c:pt idx="5027">
                  <c:v>37671</c:v>
                </c:pt>
                <c:pt idx="5028">
                  <c:v>37672</c:v>
                </c:pt>
                <c:pt idx="5029">
                  <c:v>37673</c:v>
                </c:pt>
                <c:pt idx="5030">
                  <c:v>37676</c:v>
                </c:pt>
                <c:pt idx="5031">
                  <c:v>37677</c:v>
                </c:pt>
                <c:pt idx="5032">
                  <c:v>37678</c:v>
                </c:pt>
                <c:pt idx="5033">
                  <c:v>37679</c:v>
                </c:pt>
                <c:pt idx="5034">
                  <c:v>37680</c:v>
                </c:pt>
                <c:pt idx="5035">
                  <c:v>37683</c:v>
                </c:pt>
                <c:pt idx="5036">
                  <c:v>37684</c:v>
                </c:pt>
                <c:pt idx="5037">
                  <c:v>37685</c:v>
                </c:pt>
                <c:pt idx="5038">
                  <c:v>37686</c:v>
                </c:pt>
                <c:pt idx="5039">
                  <c:v>37687</c:v>
                </c:pt>
                <c:pt idx="5040">
                  <c:v>37690</c:v>
                </c:pt>
                <c:pt idx="5041">
                  <c:v>37691</c:v>
                </c:pt>
                <c:pt idx="5042">
                  <c:v>37692</c:v>
                </c:pt>
                <c:pt idx="5043">
                  <c:v>37693</c:v>
                </c:pt>
                <c:pt idx="5044">
                  <c:v>37694</c:v>
                </c:pt>
                <c:pt idx="5045">
                  <c:v>37697</c:v>
                </c:pt>
                <c:pt idx="5046">
                  <c:v>37698</c:v>
                </c:pt>
                <c:pt idx="5047">
                  <c:v>37699</c:v>
                </c:pt>
                <c:pt idx="5048">
                  <c:v>37700</c:v>
                </c:pt>
                <c:pt idx="5049">
                  <c:v>37701</c:v>
                </c:pt>
                <c:pt idx="5050">
                  <c:v>37704</c:v>
                </c:pt>
                <c:pt idx="5051">
                  <c:v>37705</c:v>
                </c:pt>
                <c:pt idx="5052">
                  <c:v>37706</c:v>
                </c:pt>
                <c:pt idx="5053">
                  <c:v>37707</c:v>
                </c:pt>
                <c:pt idx="5054">
                  <c:v>37708</c:v>
                </c:pt>
                <c:pt idx="5055">
                  <c:v>37711</c:v>
                </c:pt>
                <c:pt idx="5056">
                  <c:v>37712</c:v>
                </c:pt>
                <c:pt idx="5057">
                  <c:v>37713</c:v>
                </c:pt>
                <c:pt idx="5058">
                  <c:v>37714</c:v>
                </c:pt>
                <c:pt idx="5059">
                  <c:v>37715</c:v>
                </c:pt>
                <c:pt idx="5060">
                  <c:v>37718</c:v>
                </c:pt>
                <c:pt idx="5061">
                  <c:v>37719</c:v>
                </c:pt>
                <c:pt idx="5062">
                  <c:v>37720</c:v>
                </c:pt>
                <c:pt idx="5063">
                  <c:v>37721</c:v>
                </c:pt>
                <c:pt idx="5064">
                  <c:v>37722</c:v>
                </c:pt>
                <c:pt idx="5065">
                  <c:v>37725</c:v>
                </c:pt>
                <c:pt idx="5066">
                  <c:v>37726</c:v>
                </c:pt>
                <c:pt idx="5067">
                  <c:v>37727</c:v>
                </c:pt>
                <c:pt idx="5068">
                  <c:v>37728</c:v>
                </c:pt>
                <c:pt idx="5069">
                  <c:v>37732</c:v>
                </c:pt>
                <c:pt idx="5070">
                  <c:v>37733</c:v>
                </c:pt>
                <c:pt idx="5071">
                  <c:v>37734</c:v>
                </c:pt>
                <c:pt idx="5072">
                  <c:v>37735</c:v>
                </c:pt>
                <c:pt idx="5073">
                  <c:v>37736</c:v>
                </c:pt>
                <c:pt idx="5074">
                  <c:v>37739</c:v>
                </c:pt>
                <c:pt idx="5075">
                  <c:v>37740</c:v>
                </c:pt>
                <c:pt idx="5076">
                  <c:v>37741</c:v>
                </c:pt>
                <c:pt idx="5077">
                  <c:v>37742</c:v>
                </c:pt>
                <c:pt idx="5078">
                  <c:v>37743</c:v>
                </c:pt>
                <c:pt idx="5079">
                  <c:v>37746</c:v>
                </c:pt>
                <c:pt idx="5080">
                  <c:v>37747</c:v>
                </c:pt>
                <c:pt idx="5081">
                  <c:v>37748</c:v>
                </c:pt>
                <c:pt idx="5082">
                  <c:v>37749</c:v>
                </c:pt>
                <c:pt idx="5083">
                  <c:v>37750</c:v>
                </c:pt>
                <c:pt idx="5084">
                  <c:v>37753</c:v>
                </c:pt>
                <c:pt idx="5085">
                  <c:v>37754</c:v>
                </c:pt>
                <c:pt idx="5086">
                  <c:v>37755</c:v>
                </c:pt>
                <c:pt idx="5087">
                  <c:v>37756</c:v>
                </c:pt>
                <c:pt idx="5088">
                  <c:v>37757</c:v>
                </c:pt>
                <c:pt idx="5089">
                  <c:v>37760</c:v>
                </c:pt>
                <c:pt idx="5090">
                  <c:v>37761</c:v>
                </c:pt>
                <c:pt idx="5091">
                  <c:v>37762</c:v>
                </c:pt>
                <c:pt idx="5092">
                  <c:v>37763</c:v>
                </c:pt>
                <c:pt idx="5093">
                  <c:v>37764</c:v>
                </c:pt>
                <c:pt idx="5094">
                  <c:v>37768</c:v>
                </c:pt>
                <c:pt idx="5095">
                  <c:v>37769</c:v>
                </c:pt>
                <c:pt idx="5096">
                  <c:v>37770</c:v>
                </c:pt>
                <c:pt idx="5097">
                  <c:v>37771</c:v>
                </c:pt>
                <c:pt idx="5098">
                  <c:v>37774</c:v>
                </c:pt>
                <c:pt idx="5099">
                  <c:v>37775</c:v>
                </c:pt>
                <c:pt idx="5100">
                  <c:v>37776</c:v>
                </c:pt>
                <c:pt idx="5101">
                  <c:v>37777</c:v>
                </c:pt>
                <c:pt idx="5102">
                  <c:v>37778</c:v>
                </c:pt>
                <c:pt idx="5103">
                  <c:v>37781</c:v>
                </c:pt>
                <c:pt idx="5104">
                  <c:v>37782</c:v>
                </c:pt>
                <c:pt idx="5105">
                  <c:v>37783</c:v>
                </c:pt>
                <c:pt idx="5106">
                  <c:v>37784</c:v>
                </c:pt>
                <c:pt idx="5107">
                  <c:v>37785</c:v>
                </c:pt>
                <c:pt idx="5108">
                  <c:v>37788</c:v>
                </c:pt>
                <c:pt idx="5109">
                  <c:v>37789</c:v>
                </c:pt>
                <c:pt idx="5110">
                  <c:v>37790</c:v>
                </c:pt>
                <c:pt idx="5111">
                  <c:v>37791</c:v>
                </c:pt>
                <c:pt idx="5112">
                  <c:v>37792</c:v>
                </c:pt>
                <c:pt idx="5113">
                  <c:v>37795</c:v>
                </c:pt>
                <c:pt idx="5114">
                  <c:v>37796</c:v>
                </c:pt>
                <c:pt idx="5115">
                  <c:v>37797</c:v>
                </c:pt>
                <c:pt idx="5116">
                  <c:v>37798</c:v>
                </c:pt>
                <c:pt idx="5117">
                  <c:v>37799</c:v>
                </c:pt>
                <c:pt idx="5118">
                  <c:v>37802</c:v>
                </c:pt>
                <c:pt idx="5119">
                  <c:v>37803</c:v>
                </c:pt>
                <c:pt idx="5120">
                  <c:v>37804</c:v>
                </c:pt>
                <c:pt idx="5121">
                  <c:v>37805</c:v>
                </c:pt>
                <c:pt idx="5122">
                  <c:v>37809</c:v>
                </c:pt>
                <c:pt idx="5123">
                  <c:v>37810</c:v>
                </c:pt>
                <c:pt idx="5124">
                  <c:v>37811</c:v>
                </c:pt>
                <c:pt idx="5125">
                  <c:v>37812</c:v>
                </c:pt>
                <c:pt idx="5126">
                  <c:v>37813</c:v>
                </c:pt>
                <c:pt idx="5127">
                  <c:v>37816</c:v>
                </c:pt>
                <c:pt idx="5128">
                  <c:v>37817</c:v>
                </c:pt>
                <c:pt idx="5129">
                  <c:v>37818</c:v>
                </c:pt>
                <c:pt idx="5130">
                  <c:v>37819</c:v>
                </c:pt>
                <c:pt idx="5131">
                  <c:v>37820</c:v>
                </c:pt>
                <c:pt idx="5132">
                  <c:v>37823</c:v>
                </c:pt>
                <c:pt idx="5133">
                  <c:v>37824</c:v>
                </c:pt>
                <c:pt idx="5134">
                  <c:v>37825</c:v>
                </c:pt>
                <c:pt idx="5135">
                  <c:v>37826</c:v>
                </c:pt>
                <c:pt idx="5136">
                  <c:v>37827</c:v>
                </c:pt>
                <c:pt idx="5137">
                  <c:v>37830</c:v>
                </c:pt>
                <c:pt idx="5138">
                  <c:v>37831</c:v>
                </c:pt>
                <c:pt idx="5139">
                  <c:v>37832</c:v>
                </c:pt>
                <c:pt idx="5140">
                  <c:v>37833</c:v>
                </c:pt>
                <c:pt idx="5141">
                  <c:v>37834</c:v>
                </c:pt>
                <c:pt idx="5142">
                  <c:v>37837</c:v>
                </c:pt>
                <c:pt idx="5143">
                  <c:v>37838</c:v>
                </c:pt>
                <c:pt idx="5144">
                  <c:v>37839</c:v>
                </c:pt>
                <c:pt idx="5145">
                  <c:v>37840</c:v>
                </c:pt>
                <c:pt idx="5146">
                  <c:v>37841</c:v>
                </c:pt>
                <c:pt idx="5147">
                  <c:v>37844</c:v>
                </c:pt>
                <c:pt idx="5148">
                  <c:v>37845</c:v>
                </c:pt>
                <c:pt idx="5149">
                  <c:v>37846</c:v>
                </c:pt>
                <c:pt idx="5150">
                  <c:v>37847</c:v>
                </c:pt>
                <c:pt idx="5151">
                  <c:v>37848</c:v>
                </c:pt>
                <c:pt idx="5152">
                  <c:v>37851</c:v>
                </c:pt>
                <c:pt idx="5153">
                  <c:v>37852</c:v>
                </c:pt>
                <c:pt idx="5154">
                  <c:v>37853</c:v>
                </c:pt>
                <c:pt idx="5155">
                  <c:v>37854</c:v>
                </c:pt>
                <c:pt idx="5156">
                  <c:v>37855</c:v>
                </c:pt>
                <c:pt idx="5157">
                  <c:v>37858</c:v>
                </c:pt>
                <c:pt idx="5158">
                  <c:v>37859</c:v>
                </c:pt>
                <c:pt idx="5159">
                  <c:v>37860</c:v>
                </c:pt>
                <c:pt idx="5160">
                  <c:v>37861</c:v>
                </c:pt>
                <c:pt idx="5161">
                  <c:v>37862</c:v>
                </c:pt>
                <c:pt idx="5162">
                  <c:v>37866</c:v>
                </c:pt>
                <c:pt idx="5163">
                  <c:v>37867</c:v>
                </c:pt>
                <c:pt idx="5164">
                  <c:v>37868</c:v>
                </c:pt>
                <c:pt idx="5165">
                  <c:v>37869</c:v>
                </c:pt>
                <c:pt idx="5166">
                  <c:v>37872</c:v>
                </c:pt>
                <c:pt idx="5167">
                  <c:v>37873</c:v>
                </c:pt>
                <c:pt idx="5168">
                  <c:v>37874</c:v>
                </c:pt>
                <c:pt idx="5169">
                  <c:v>37875</c:v>
                </c:pt>
                <c:pt idx="5170">
                  <c:v>37876</c:v>
                </c:pt>
                <c:pt idx="5171">
                  <c:v>37879</c:v>
                </c:pt>
                <c:pt idx="5172">
                  <c:v>37880</c:v>
                </c:pt>
                <c:pt idx="5173">
                  <c:v>37881</c:v>
                </c:pt>
                <c:pt idx="5174">
                  <c:v>37882</c:v>
                </c:pt>
                <c:pt idx="5175">
                  <c:v>37883</c:v>
                </c:pt>
                <c:pt idx="5176">
                  <c:v>37886</c:v>
                </c:pt>
                <c:pt idx="5177">
                  <c:v>37887</c:v>
                </c:pt>
                <c:pt idx="5178">
                  <c:v>37888</c:v>
                </c:pt>
                <c:pt idx="5179">
                  <c:v>37889</c:v>
                </c:pt>
                <c:pt idx="5180">
                  <c:v>37890</c:v>
                </c:pt>
                <c:pt idx="5181">
                  <c:v>37893</c:v>
                </c:pt>
                <c:pt idx="5182">
                  <c:v>37894</c:v>
                </c:pt>
                <c:pt idx="5183">
                  <c:v>37895</c:v>
                </c:pt>
                <c:pt idx="5184">
                  <c:v>37896</c:v>
                </c:pt>
                <c:pt idx="5185">
                  <c:v>37897</c:v>
                </c:pt>
                <c:pt idx="5186">
                  <c:v>37900</c:v>
                </c:pt>
                <c:pt idx="5187">
                  <c:v>37901</c:v>
                </c:pt>
                <c:pt idx="5188">
                  <c:v>37902</c:v>
                </c:pt>
                <c:pt idx="5189">
                  <c:v>37903</c:v>
                </c:pt>
                <c:pt idx="5190">
                  <c:v>37904</c:v>
                </c:pt>
                <c:pt idx="5191">
                  <c:v>37907</c:v>
                </c:pt>
                <c:pt idx="5192">
                  <c:v>37908</c:v>
                </c:pt>
                <c:pt idx="5193">
                  <c:v>37909</c:v>
                </c:pt>
                <c:pt idx="5194">
                  <c:v>37910</c:v>
                </c:pt>
                <c:pt idx="5195">
                  <c:v>37911</c:v>
                </c:pt>
                <c:pt idx="5196">
                  <c:v>37914</c:v>
                </c:pt>
                <c:pt idx="5197">
                  <c:v>37915</c:v>
                </c:pt>
                <c:pt idx="5198">
                  <c:v>37916</c:v>
                </c:pt>
                <c:pt idx="5199">
                  <c:v>37917</c:v>
                </c:pt>
                <c:pt idx="5200">
                  <c:v>37918</c:v>
                </c:pt>
                <c:pt idx="5201">
                  <c:v>37921</c:v>
                </c:pt>
                <c:pt idx="5202">
                  <c:v>37922</c:v>
                </c:pt>
                <c:pt idx="5203">
                  <c:v>37923</c:v>
                </c:pt>
                <c:pt idx="5204">
                  <c:v>37924</c:v>
                </c:pt>
                <c:pt idx="5205">
                  <c:v>37925</c:v>
                </c:pt>
                <c:pt idx="5206">
                  <c:v>37928</c:v>
                </c:pt>
                <c:pt idx="5207">
                  <c:v>37929</c:v>
                </c:pt>
                <c:pt idx="5208">
                  <c:v>37930</c:v>
                </c:pt>
                <c:pt idx="5209">
                  <c:v>37931</c:v>
                </c:pt>
                <c:pt idx="5210">
                  <c:v>37932</c:v>
                </c:pt>
                <c:pt idx="5211">
                  <c:v>37935</c:v>
                </c:pt>
                <c:pt idx="5212">
                  <c:v>37936</c:v>
                </c:pt>
                <c:pt idx="5213">
                  <c:v>37937</c:v>
                </c:pt>
                <c:pt idx="5214">
                  <c:v>37938</c:v>
                </c:pt>
                <c:pt idx="5215">
                  <c:v>37939</c:v>
                </c:pt>
                <c:pt idx="5216">
                  <c:v>37942</c:v>
                </c:pt>
                <c:pt idx="5217">
                  <c:v>37943</c:v>
                </c:pt>
                <c:pt idx="5218">
                  <c:v>37944</c:v>
                </c:pt>
                <c:pt idx="5219">
                  <c:v>37945</c:v>
                </c:pt>
                <c:pt idx="5220">
                  <c:v>37946</c:v>
                </c:pt>
                <c:pt idx="5221">
                  <c:v>37949</c:v>
                </c:pt>
                <c:pt idx="5222">
                  <c:v>37950</c:v>
                </c:pt>
                <c:pt idx="5223">
                  <c:v>37951</c:v>
                </c:pt>
                <c:pt idx="5224">
                  <c:v>37953</c:v>
                </c:pt>
                <c:pt idx="5225">
                  <c:v>37956</c:v>
                </c:pt>
                <c:pt idx="5226">
                  <c:v>37957</c:v>
                </c:pt>
                <c:pt idx="5227">
                  <c:v>37958</c:v>
                </c:pt>
                <c:pt idx="5228">
                  <c:v>37959</c:v>
                </c:pt>
                <c:pt idx="5229">
                  <c:v>37960</c:v>
                </c:pt>
                <c:pt idx="5230">
                  <c:v>37963</c:v>
                </c:pt>
                <c:pt idx="5231">
                  <c:v>37964</c:v>
                </c:pt>
                <c:pt idx="5232">
                  <c:v>37965</c:v>
                </c:pt>
                <c:pt idx="5233">
                  <c:v>37966</c:v>
                </c:pt>
                <c:pt idx="5234">
                  <c:v>37967</c:v>
                </c:pt>
                <c:pt idx="5235">
                  <c:v>37970</c:v>
                </c:pt>
                <c:pt idx="5236">
                  <c:v>37971</c:v>
                </c:pt>
                <c:pt idx="5237">
                  <c:v>37972</c:v>
                </c:pt>
                <c:pt idx="5238">
                  <c:v>37973</c:v>
                </c:pt>
                <c:pt idx="5239">
                  <c:v>37974</c:v>
                </c:pt>
                <c:pt idx="5240">
                  <c:v>37977</c:v>
                </c:pt>
                <c:pt idx="5241">
                  <c:v>37978</c:v>
                </c:pt>
                <c:pt idx="5242">
                  <c:v>37979</c:v>
                </c:pt>
                <c:pt idx="5243">
                  <c:v>37981</c:v>
                </c:pt>
                <c:pt idx="5244">
                  <c:v>37984</c:v>
                </c:pt>
                <c:pt idx="5245">
                  <c:v>37985</c:v>
                </c:pt>
                <c:pt idx="5246">
                  <c:v>37986</c:v>
                </c:pt>
                <c:pt idx="5247">
                  <c:v>37988</c:v>
                </c:pt>
                <c:pt idx="5248">
                  <c:v>37991</c:v>
                </c:pt>
                <c:pt idx="5249">
                  <c:v>37992</c:v>
                </c:pt>
                <c:pt idx="5250">
                  <c:v>37993</c:v>
                </c:pt>
                <c:pt idx="5251">
                  <c:v>37994</c:v>
                </c:pt>
                <c:pt idx="5252">
                  <c:v>37995</c:v>
                </c:pt>
                <c:pt idx="5253">
                  <c:v>37998</c:v>
                </c:pt>
                <c:pt idx="5254">
                  <c:v>37999</c:v>
                </c:pt>
                <c:pt idx="5255">
                  <c:v>38000</c:v>
                </c:pt>
                <c:pt idx="5256">
                  <c:v>38001</c:v>
                </c:pt>
                <c:pt idx="5257">
                  <c:v>38002</c:v>
                </c:pt>
                <c:pt idx="5258">
                  <c:v>38006</c:v>
                </c:pt>
                <c:pt idx="5259">
                  <c:v>38007</c:v>
                </c:pt>
                <c:pt idx="5260">
                  <c:v>38008</c:v>
                </c:pt>
                <c:pt idx="5261">
                  <c:v>38009</c:v>
                </c:pt>
                <c:pt idx="5262">
                  <c:v>38012</c:v>
                </c:pt>
                <c:pt idx="5263">
                  <c:v>38013</c:v>
                </c:pt>
                <c:pt idx="5264">
                  <c:v>38014</c:v>
                </c:pt>
                <c:pt idx="5265">
                  <c:v>38015</c:v>
                </c:pt>
                <c:pt idx="5266">
                  <c:v>38016</c:v>
                </c:pt>
                <c:pt idx="5267">
                  <c:v>38019</c:v>
                </c:pt>
                <c:pt idx="5268">
                  <c:v>38020</c:v>
                </c:pt>
                <c:pt idx="5269">
                  <c:v>38021</c:v>
                </c:pt>
                <c:pt idx="5270">
                  <c:v>38022</c:v>
                </c:pt>
                <c:pt idx="5271">
                  <c:v>38023</c:v>
                </c:pt>
                <c:pt idx="5272">
                  <c:v>38026</c:v>
                </c:pt>
                <c:pt idx="5273">
                  <c:v>38027</c:v>
                </c:pt>
                <c:pt idx="5274">
                  <c:v>38028</c:v>
                </c:pt>
                <c:pt idx="5275">
                  <c:v>38029</c:v>
                </c:pt>
                <c:pt idx="5276">
                  <c:v>38030</c:v>
                </c:pt>
                <c:pt idx="5277">
                  <c:v>38034</c:v>
                </c:pt>
                <c:pt idx="5278">
                  <c:v>38035</c:v>
                </c:pt>
                <c:pt idx="5279">
                  <c:v>38036</c:v>
                </c:pt>
                <c:pt idx="5280">
                  <c:v>38037</c:v>
                </c:pt>
                <c:pt idx="5281">
                  <c:v>38040</c:v>
                </c:pt>
                <c:pt idx="5282">
                  <c:v>38041</c:v>
                </c:pt>
                <c:pt idx="5283">
                  <c:v>38042</c:v>
                </c:pt>
                <c:pt idx="5284">
                  <c:v>38043</c:v>
                </c:pt>
                <c:pt idx="5285">
                  <c:v>38044</c:v>
                </c:pt>
                <c:pt idx="5286">
                  <c:v>38047</c:v>
                </c:pt>
                <c:pt idx="5287">
                  <c:v>38048</c:v>
                </c:pt>
                <c:pt idx="5288">
                  <c:v>38049</c:v>
                </c:pt>
                <c:pt idx="5289">
                  <c:v>38050</c:v>
                </c:pt>
                <c:pt idx="5290">
                  <c:v>38051</c:v>
                </c:pt>
                <c:pt idx="5291">
                  <c:v>38054</c:v>
                </c:pt>
                <c:pt idx="5292">
                  <c:v>38055</c:v>
                </c:pt>
                <c:pt idx="5293">
                  <c:v>38056</c:v>
                </c:pt>
                <c:pt idx="5294">
                  <c:v>38057</c:v>
                </c:pt>
                <c:pt idx="5295">
                  <c:v>38058</c:v>
                </c:pt>
                <c:pt idx="5296">
                  <c:v>38061</c:v>
                </c:pt>
                <c:pt idx="5297">
                  <c:v>38062</c:v>
                </c:pt>
                <c:pt idx="5298">
                  <c:v>38063</c:v>
                </c:pt>
                <c:pt idx="5299">
                  <c:v>38064</c:v>
                </c:pt>
                <c:pt idx="5300">
                  <c:v>38065</c:v>
                </c:pt>
                <c:pt idx="5301">
                  <c:v>38068</c:v>
                </c:pt>
                <c:pt idx="5302">
                  <c:v>38069</c:v>
                </c:pt>
                <c:pt idx="5303">
                  <c:v>38070</c:v>
                </c:pt>
                <c:pt idx="5304">
                  <c:v>38071</c:v>
                </c:pt>
                <c:pt idx="5305">
                  <c:v>38072</c:v>
                </c:pt>
                <c:pt idx="5306">
                  <c:v>38075</c:v>
                </c:pt>
                <c:pt idx="5307">
                  <c:v>38076</c:v>
                </c:pt>
                <c:pt idx="5308">
                  <c:v>38077</c:v>
                </c:pt>
                <c:pt idx="5309">
                  <c:v>38078</c:v>
                </c:pt>
                <c:pt idx="5310">
                  <c:v>38079</c:v>
                </c:pt>
                <c:pt idx="5311">
                  <c:v>38082</c:v>
                </c:pt>
                <c:pt idx="5312">
                  <c:v>38083</c:v>
                </c:pt>
                <c:pt idx="5313">
                  <c:v>38084</c:v>
                </c:pt>
                <c:pt idx="5314">
                  <c:v>38085</c:v>
                </c:pt>
                <c:pt idx="5315">
                  <c:v>38089</c:v>
                </c:pt>
                <c:pt idx="5316">
                  <c:v>38090</c:v>
                </c:pt>
                <c:pt idx="5317">
                  <c:v>38091</c:v>
                </c:pt>
                <c:pt idx="5318">
                  <c:v>38092</c:v>
                </c:pt>
                <c:pt idx="5319">
                  <c:v>38093</c:v>
                </c:pt>
                <c:pt idx="5320">
                  <c:v>38096</c:v>
                </c:pt>
                <c:pt idx="5321">
                  <c:v>38097</c:v>
                </c:pt>
                <c:pt idx="5322">
                  <c:v>38098</c:v>
                </c:pt>
                <c:pt idx="5323">
                  <c:v>38099</c:v>
                </c:pt>
                <c:pt idx="5324">
                  <c:v>38100</c:v>
                </c:pt>
                <c:pt idx="5325">
                  <c:v>38103</c:v>
                </c:pt>
                <c:pt idx="5326">
                  <c:v>38104</c:v>
                </c:pt>
                <c:pt idx="5327">
                  <c:v>38105</c:v>
                </c:pt>
                <c:pt idx="5328">
                  <c:v>38106</c:v>
                </c:pt>
                <c:pt idx="5329">
                  <c:v>38107</c:v>
                </c:pt>
                <c:pt idx="5330">
                  <c:v>38110</c:v>
                </c:pt>
                <c:pt idx="5331">
                  <c:v>38111</c:v>
                </c:pt>
                <c:pt idx="5332">
                  <c:v>38112</c:v>
                </c:pt>
                <c:pt idx="5333">
                  <c:v>38113</c:v>
                </c:pt>
                <c:pt idx="5334">
                  <c:v>38114</c:v>
                </c:pt>
                <c:pt idx="5335">
                  <c:v>38117</c:v>
                </c:pt>
                <c:pt idx="5336">
                  <c:v>38118</c:v>
                </c:pt>
                <c:pt idx="5337">
                  <c:v>38119</c:v>
                </c:pt>
                <c:pt idx="5338">
                  <c:v>38120</c:v>
                </c:pt>
                <c:pt idx="5339">
                  <c:v>38121</c:v>
                </c:pt>
                <c:pt idx="5340">
                  <c:v>38124</c:v>
                </c:pt>
                <c:pt idx="5341">
                  <c:v>38125</c:v>
                </c:pt>
                <c:pt idx="5342">
                  <c:v>38126</c:v>
                </c:pt>
                <c:pt idx="5343">
                  <c:v>38127</c:v>
                </c:pt>
                <c:pt idx="5344">
                  <c:v>38128</c:v>
                </c:pt>
                <c:pt idx="5345">
                  <c:v>38131</c:v>
                </c:pt>
                <c:pt idx="5346">
                  <c:v>38132</c:v>
                </c:pt>
                <c:pt idx="5347">
                  <c:v>38133</c:v>
                </c:pt>
                <c:pt idx="5348">
                  <c:v>38134</c:v>
                </c:pt>
                <c:pt idx="5349">
                  <c:v>38135</c:v>
                </c:pt>
                <c:pt idx="5350">
                  <c:v>38139</c:v>
                </c:pt>
                <c:pt idx="5351">
                  <c:v>38140</c:v>
                </c:pt>
                <c:pt idx="5352">
                  <c:v>38141</c:v>
                </c:pt>
                <c:pt idx="5353">
                  <c:v>38142</c:v>
                </c:pt>
                <c:pt idx="5354">
                  <c:v>38145</c:v>
                </c:pt>
                <c:pt idx="5355">
                  <c:v>38146</c:v>
                </c:pt>
                <c:pt idx="5356">
                  <c:v>38147</c:v>
                </c:pt>
                <c:pt idx="5357">
                  <c:v>38148</c:v>
                </c:pt>
                <c:pt idx="5358">
                  <c:v>38152</c:v>
                </c:pt>
                <c:pt idx="5359">
                  <c:v>38153</c:v>
                </c:pt>
                <c:pt idx="5360">
                  <c:v>38154</c:v>
                </c:pt>
                <c:pt idx="5361">
                  <c:v>38155</c:v>
                </c:pt>
                <c:pt idx="5362">
                  <c:v>38156</c:v>
                </c:pt>
                <c:pt idx="5363">
                  <c:v>38159</c:v>
                </c:pt>
                <c:pt idx="5364">
                  <c:v>38160</c:v>
                </c:pt>
                <c:pt idx="5365">
                  <c:v>38161</c:v>
                </c:pt>
                <c:pt idx="5366">
                  <c:v>38162</c:v>
                </c:pt>
                <c:pt idx="5367">
                  <c:v>38163</c:v>
                </c:pt>
                <c:pt idx="5368">
                  <c:v>38166</c:v>
                </c:pt>
                <c:pt idx="5369">
                  <c:v>38167</c:v>
                </c:pt>
                <c:pt idx="5370">
                  <c:v>38168</c:v>
                </c:pt>
                <c:pt idx="5371">
                  <c:v>38169</c:v>
                </c:pt>
                <c:pt idx="5372">
                  <c:v>38170</c:v>
                </c:pt>
                <c:pt idx="5373">
                  <c:v>38174</c:v>
                </c:pt>
                <c:pt idx="5374">
                  <c:v>38175</c:v>
                </c:pt>
                <c:pt idx="5375">
                  <c:v>38176</c:v>
                </c:pt>
                <c:pt idx="5376">
                  <c:v>38177</c:v>
                </c:pt>
                <c:pt idx="5377">
                  <c:v>38180</c:v>
                </c:pt>
                <c:pt idx="5378">
                  <c:v>38181</c:v>
                </c:pt>
                <c:pt idx="5379">
                  <c:v>38182</c:v>
                </c:pt>
                <c:pt idx="5380">
                  <c:v>38183</c:v>
                </c:pt>
                <c:pt idx="5381">
                  <c:v>38184</c:v>
                </c:pt>
                <c:pt idx="5382">
                  <c:v>38187</c:v>
                </c:pt>
                <c:pt idx="5383">
                  <c:v>38188</c:v>
                </c:pt>
                <c:pt idx="5384">
                  <c:v>38189</c:v>
                </c:pt>
                <c:pt idx="5385">
                  <c:v>38190</c:v>
                </c:pt>
                <c:pt idx="5386">
                  <c:v>38191</c:v>
                </c:pt>
                <c:pt idx="5387">
                  <c:v>38194</c:v>
                </c:pt>
                <c:pt idx="5388">
                  <c:v>38195</c:v>
                </c:pt>
                <c:pt idx="5389">
                  <c:v>38196</c:v>
                </c:pt>
                <c:pt idx="5390">
                  <c:v>38197</c:v>
                </c:pt>
                <c:pt idx="5391">
                  <c:v>38198</c:v>
                </c:pt>
                <c:pt idx="5392">
                  <c:v>38201</c:v>
                </c:pt>
                <c:pt idx="5393">
                  <c:v>38202</c:v>
                </c:pt>
                <c:pt idx="5394">
                  <c:v>38203</c:v>
                </c:pt>
                <c:pt idx="5395">
                  <c:v>38204</c:v>
                </c:pt>
                <c:pt idx="5396">
                  <c:v>38205</c:v>
                </c:pt>
                <c:pt idx="5397">
                  <c:v>38208</c:v>
                </c:pt>
                <c:pt idx="5398">
                  <c:v>38209</c:v>
                </c:pt>
                <c:pt idx="5399">
                  <c:v>38210</c:v>
                </c:pt>
                <c:pt idx="5400">
                  <c:v>38211</c:v>
                </c:pt>
                <c:pt idx="5401">
                  <c:v>38212</c:v>
                </c:pt>
                <c:pt idx="5402">
                  <c:v>38215</c:v>
                </c:pt>
                <c:pt idx="5403">
                  <c:v>38216</c:v>
                </c:pt>
                <c:pt idx="5404">
                  <c:v>38217</c:v>
                </c:pt>
                <c:pt idx="5405">
                  <c:v>38218</c:v>
                </c:pt>
                <c:pt idx="5406">
                  <c:v>38219</c:v>
                </c:pt>
                <c:pt idx="5407">
                  <c:v>38222</c:v>
                </c:pt>
                <c:pt idx="5408">
                  <c:v>38223</c:v>
                </c:pt>
                <c:pt idx="5409">
                  <c:v>38224</c:v>
                </c:pt>
                <c:pt idx="5410">
                  <c:v>38225</c:v>
                </c:pt>
                <c:pt idx="5411">
                  <c:v>38226</c:v>
                </c:pt>
                <c:pt idx="5412">
                  <c:v>38229</c:v>
                </c:pt>
                <c:pt idx="5413">
                  <c:v>38230</c:v>
                </c:pt>
                <c:pt idx="5414">
                  <c:v>38231</c:v>
                </c:pt>
                <c:pt idx="5415">
                  <c:v>38232</c:v>
                </c:pt>
                <c:pt idx="5416">
                  <c:v>38233</c:v>
                </c:pt>
                <c:pt idx="5417">
                  <c:v>38237</c:v>
                </c:pt>
                <c:pt idx="5418">
                  <c:v>38238</c:v>
                </c:pt>
                <c:pt idx="5419">
                  <c:v>38239</c:v>
                </c:pt>
                <c:pt idx="5420">
                  <c:v>38240</c:v>
                </c:pt>
                <c:pt idx="5421">
                  <c:v>38243</c:v>
                </c:pt>
                <c:pt idx="5422">
                  <c:v>38244</c:v>
                </c:pt>
                <c:pt idx="5423">
                  <c:v>38245</c:v>
                </c:pt>
                <c:pt idx="5424">
                  <c:v>38246</c:v>
                </c:pt>
                <c:pt idx="5425">
                  <c:v>38247</c:v>
                </c:pt>
                <c:pt idx="5426">
                  <c:v>38250</c:v>
                </c:pt>
                <c:pt idx="5427">
                  <c:v>38251</c:v>
                </c:pt>
                <c:pt idx="5428">
                  <c:v>38252</c:v>
                </c:pt>
                <c:pt idx="5429">
                  <c:v>38253</c:v>
                </c:pt>
                <c:pt idx="5430">
                  <c:v>38254</c:v>
                </c:pt>
                <c:pt idx="5431">
                  <c:v>38257</c:v>
                </c:pt>
                <c:pt idx="5432">
                  <c:v>38258</c:v>
                </c:pt>
                <c:pt idx="5433">
                  <c:v>38259</c:v>
                </c:pt>
                <c:pt idx="5434">
                  <c:v>38260</c:v>
                </c:pt>
                <c:pt idx="5435">
                  <c:v>38261</c:v>
                </c:pt>
                <c:pt idx="5436">
                  <c:v>38264</c:v>
                </c:pt>
                <c:pt idx="5437">
                  <c:v>38265</c:v>
                </c:pt>
                <c:pt idx="5438">
                  <c:v>38266</c:v>
                </c:pt>
                <c:pt idx="5439">
                  <c:v>38267</c:v>
                </c:pt>
                <c:pt idx="5440">
                  <c:v>38268</c:v>
                </c:pt>
                <c:pt idx="5441">
                  <c:v>38271</c:v>
                </c:pt>
                <c:pt idx="5442">
                  <c:v>38272</c:v>
                </c:pt>
                <c:pt idx="5443">
                  <c:v>38273</c:v>
                </c:pt>
                <c:pt idx="5444">
                  <c:v>38274</c:v>
                </c:pt>
                <c:pt idx="5445">
                  <c:v>38275</c:v>
                </c:pt>
                <c:pt idx="5446">
                  <c:v>38278</c:v>
                </c:pt>
                <c:pt idx="5447">
                  <c:v>38279</c:v>
                </c:pt>
                <c:pt idx="5448">
                  <c:v>38280</c:v>
                </c:pt>
                <c:pt idx="5449">
                  <c:v>38281</c:v>
                </c:pt>
                <c:pt idx="5450">
                  <c:v>38282</c:v>
                </c:pt>
                <c:pt idx="5451">
                  <c:v>38285</c:v>
                </c:pt>
                <c:pt idx="5452">
                  <c:v>38286</c:v>
                </c:pt>
                <c:pt idx="5453">
                  <c:v>38287</c:v>
                </c:pt>
                <c:pt idx="5454">
                  <c:v>38288</c:v>
                </c:pt>
                <c:pt idx="5455">
                  <c:v>38289</c:v>
                </c:pt>
                <c:pt idx="5456">
                  <c:v>38292</c:v>
                </c:pt>
                <c:pt idx="5457">
                  <c:v>38293</c:v>
                </c:pt>
                <c:pt idx="5458">
                  <c:v>38294</c:v>
                </c:pt>
                <c:pt idx="5459">
                  <c:v>38295</c:v>
                </c:pt>
                <c:pt idx="5460">
                  <c:v>38296</c:v>
                </c:pt>
                <c:pt idx="5461">
                  <c:v>38299</c:v>
                </c:pt>
                <c:pt idx="5462">
                  <c:v>38300</c:v>
                </c:pt>
                <c:pt idx="5463">
                  <c:v>38301</c:v>
                </c:pt>
                <c:pt idx="5464">
                  <c:v>38302</c:v>
                </c:pt>
                <c:pt idx="5465">
                  <c:v>38303</c:v>
                </c:pt>
                <c:pt idx="5466">
                  <c:v>38306</c:v>
                </c:pt>
                <c:pt idx="5467">
                  <c:v>38307</c:v>
                </c:pt>
                <c:pt idx="5468">
                  <c:v>38308</c:v>
                </c:pt>
                <c:pt idx="5469">
                  <c:v>38309</c:v>
                </c:pt>
                <c:pt idx="5470">
                  <c:v>38310</c:v>
                </c:pt>
                <c:pt idx="5471">
                  <c:v>38313</c:v>
                </c:pt>
                <c:pt idx="5472">
                  <c:v>38314</c:v>
                </c:pt>
                <c:pt idx="5473">
                  <c:v>38315</c:v>
                </c:pt>
                <c:pt idx="5474">
                  <c:v>38317</c:v>
                </c:pt>
                <c:pt idx="5475">
                  <c:v>38320</c:v>
                </c:pt>
                <c:pt idx="5476">
                  <c:v>38321</c:v>
                </c:pt>
                <c:pt idx="5477">
                  <c:v>38322</c:v>
                </c:pt>
                <c:pt idx="5478">
                  <c:v>38323</c:v>
                </c:pt>
                <c:pt idx="5479">
                  <c:v>38324</c:v>
                </c:pt>
                <c:pt idx="5480">
                  <c:v>38327</c:v>
                </c:pt>
                <c:pt idx="5481">
                  <c:v>38328</c:v>
                </c:pt>
                <c:pt idx="5482">
                  <c:v>38329</c:v>
                </c:pt>
                <c:pt idx="5483">
                  <c:v>38330</c:v>
                </c:pt>
                <c:pt idx="5484">
                  <c:v>38331</c:v>
                </c:pt>
                <c:pt idx="5485">
                  <c:v>38334</c:v>
                </c:pt>
                <c:pt idx="5486">
                  <c:v>38335</c:v>
                </c:pt>
                <c:pt idx="5487">
                  <c:v>38336</c:v>
                </c:pt>
                <c:pt idx="5488">
                  <c:v>38337</c:v>
                </c:pt>
                <c:pt idx="5489">
                  <c:v>38338</c:v>
                </c:pt>
                <c:pt idx="5490">
                  <c:v>38341</c:v>
                </c:pt>
                <c:pt idx="5491">
                  <c:v>38342</c:v>
                </c:pt>
                <c:pt idx="5492">
                  <c:v>38343</c:v>
                </c:pt>
                <c:pt idx="5493">
                  <c:v>38344</c:v>
                </c:pt>
                <c:pt idx="5494">
                  <c:v>38348</c:v>
                </c:pt>
                <c:pt idx="5495">
                  <c:v>38349</c:v>
                </c:pt>
                <c:pt idx="5496">
                  <c:v>38350</c:v>
                </c:pt>
                <c:pt idx="5497">
                  <c:v>38351</c:v>
                </c:pt>
                <c:pt idx="5498">
                  <c:v>38352</c:v>
                </c:pt>
                <c:pt idx="5499">
                  <c:v>38355</c:v>
                </c:pt>
                <c:pt idx="5500">
                  <c:v>38356</c:v>
                </c:pt>
                <c:pt idx="5501">
                  <c:v>38357</c:v>
                </c:pt>
                <c:pt idx="5502">
                  <c:v>38358</c:v>
                </c:pt>
                <c:pt idx="5503">
                  <c:v>38359</c:v>
                </c:pt>
                <c:pt idx="5504">
                  <c:v>38362</c:v>
                </c:pt>
                <c:pt idx="5505">
                  <c:v>38363</c:v>
                </c:pt>
                <c:pt idx="5506">
                  <c:v>38364</c:v>
                </c:pt>
                <c:pt idx="5507">
                  <c:v>38365</c:v>
                </c:pt>
                <c:pt idx="5508">
                  <c:v>38366</c:v>
                </c:pt>
                <c:pt idx="5509">
                  <c:v>38370</c:v>
                </c:pt>
                <c:pt idx="5510">
                  <c:v>38371</c:v>
                </c:pt>
                <c:pt idx="5511">
                  <c:v>38372</c:v>
                </c:pt>
                <c:pt idx="5512">
                  <c:v>38373</c:v>
                </c:pt>
                <c:pt idx="5513">
                  <c:v>38376</c:v>
                </c:pt>
                <c:pt idx="5514">
                  <c:v>38377</c:v>
                </c:pt>
                <c:pt idx="5515">
                  <c:v>38378</c:v>
                </c:pt>
                <c:pt idx="5516">
                  <c:v>38379</c:v>
                </c:pt>
                <c:pt idx="5517">
                  <c:v>38380</c:v>
                </c:pt>
                <c:pt idx="5518">
                  <c:v>38383</c:v>
                </c:pt>
                <c:pt idx="5519">
                  <c:v>38384</c:v>
                </c:pt>
                <c:pt idx="5520">
                  <c:v>38385</c:v>
                </c:pt>
                <c:pt idx="5521">
                  <c:v>38386</c:v>
                </c:pt>
                <c:pt idx="5522">
                  <c:v>38387</c:v>
                </c:pt>
                <c:pt idx="5523">
                  <c:v>38390</c:v>
                </c:pt>
                <c:pt idx="5524">
                  <c:v>38391</c:v>
                </c:pt>
                <c:pt idx="5525">
                  <c:v>38392</c:v>
                </c:pt>
                <c:pt idx="5526">
                  <c:v>38393</c:v>
                </c:pt>
                <c:pt idx="5527">
                  <c:v>38394</c:v>
                </c:pt>
                <c:pt idx="5528">
                  <c:v>38397</c:v>
                </c:pt>
                <c:pt idx="5529">
                  <c:v>38398</c:v>
                </c:pt>
                <c:pt idx="5530">
                  <c:v>38399</c:v>
                </c:pt>
                <c:pt idx="5531">
                  <c:v>38400</c:v>
                </c:pt>
                <c:pt idx="5532">
                  <c:v>38401</c:v>
                </c:pt>
                <c:pt idx="5533">
                  <c:v>38405</c:v>
                </c:pt>
                <c:pt idx="5534">
                  <c:v>38406</c:v>
                </c:pt>
                <c:pt idx="5535">
                  <c:v>38407</c:v>
                </c:pt>
                <c:pt idx="5536">
                  <c:v>38408</c:v>
                </c:pt>
                <c:pt idx="5537">
                  <c:v>38411</c:v>
                </c:pt>
                <c:pt idx="5538">
                  <c:v>38412</c:v>
                </c:pt>
                <c:pt idx="5539">
                  <c:v>38413</c:v>
                </c:pt>
                <c:pt idx="5540">
                  <c:v>38414</c:v>
                </c:pt>
                <c:pt idx="5541">
                  <c:v>38415</c:v>
                </c:pt>
                <c:pt idx="5542">
                  <c:v>38418</c:v>
                </c:pt>
                <c:pt idx="5543">
                  <c:v>38419</c:v>
                </c:pt>
                <c:pt idx="5544">
                  <c:v>38420</c:v>
                </c:pt>
                <c:pt idx="5545">
                  <c:v>38421</c:v>
                </c:pt>
                <c:pt idx="5546">
                  <c:v>38422</c:v>
                </c:pt>
                <c:pt idx="5547">
                  <c:v>38425</c:v>
                </c:pt>
                <c:pt idx="5548">
                  <c:v>38426</c:v>
                </c:pt>
                <c:pt idx="5549">
                  <c:v>38427</c:v>
                </c:pt>
                <c:pt idx="5550">
                  <c:v>38428</c:v>
                </c:pt>
                <c:pt idx="5551">
                  <c:v>38429</c:v>
                </c:pt>
                <c:pt idx="5552">
                  <c:v>38432</c:v>
                </c:pt>
                <c:pt idx="5553">
                  <c:v>38433</c:v>
                </c:pt>
                <c:pt idx="5554">
                  <c:v>38434</c:v>
                </c:pt>
                <c:pt idx="5555">
                  <c:v>38435</c:v>
                </c:pt>
                <c:pt idx="5556">
                  <c:v>38439</c:v>
                </c:pt>
                <c:pt idx="5557">
                  <c:v>38440</c:v>
                </c:pt>
                <c:pt idx="5558">
                  <c:v>38441</c:v>
                </c:pt>
                <c:pt idx="5559">
                  <c:v>38442</c:v>
                </c:pt>
                <c:pt idx="5560">
                  <c:v>38443</c:v>
                </c:pt>
                <c:pt idx="5561">
                  <c:v>38446</c:v>
                </c:pt>
                <c:pt idx="5562">
                  <c:v>38447</c:v>
                </c:pt>
                <c:pt idx="5563">
                  <c:v>38448</c:v>
                </c:pt>
                <c:pt idx="5564">
                  <c:v>38449</c:v>
                </c:pt>
                <c:pt idx="5565">
                  <c:v>38450</c:v>
                </c:pt>
                <c:pt idx="5566">
                  <c:v>38453</c:v>
                </c:pt>
                <c:pt idx="5567">
                  <c:v>38454</c:v>
                </c:pt>
                <c:pt idx="5568">
                  <c:v>38455</c:v>
                </c:pt>
                <c:pt idx="5569">
                  <c:v>38456</c:v>
                </c:pt>
                <c:pt idx="5570">
                  <c:v>38457</c:v>
                </c:pt>
                <c:pt idx="5571">
                  <c:v>38460</c:v>
                </c:pt>
                <c:pt idx="5572">
                  <c:v>38461</c:v>
                </c:pt>
                <c:pt idx="5573">
                  <c:v>38462</c:v>
                </c:pt>
                <c:pt idx="5574">
                  <c:v>38463</c:v>
                </c:pt>
                <c:pt idx="5575">
                  <c:v>38464</c:v>
                </c:pt>
                <c:pt idx="5576">
                  <c:v>38467</c:v>
                </c:pt>
                <c:pt idx="5577">
                  <c:v>38468</c:v>
                </c:pt>
                <c:pt idx="5578">
                  <c:v>38469</c:v>
                </c:pt>
                <c:pt idx="5579">
                  <c:v>38470</c:v>
                </c:pt>
                <c:pt idx="5580">
                  <c:v>38471</c:v>
                </c:pt>
                <c:pt idx="5581">
                  <c:v>38474</c:v>
                </c:pt>
                <c:pt idx="5582">
                  <c:v>38475</c:v>
                </c:pt>
                <c:pt idx="5583">
                  <c:v>38476</c:v>
                </c:pt>
                <c:pt idx="5584">
                  <c:v>38477</c:v>
                </c:pt>
                <c:pt idx="5585">
                  <c:v>38478</c:v>
                </c:pt>
                <c:pt idx="5586">
                  <c:v>38481</c:v>
                </c:pt>
                <c:pt idx="5587">
                  <c:v>38482</c:v>
                </c:pt>
                <c:pt idx="5588">
                  <c:v>38483</c:v>
                </c:pt>
                <c:pt idx="5589">
                  <c:v>38484</c:v>
                </c:pt>
                <c:pt idx="5590">
                  <c:v>38485</c:v>
                </c:pt>
                <c:pt idx="5591">
                  <c:v>38488</c:v>
                </c:pt>
                <c:pt idx="5592">
                  <c:v>38489</c:v>
                </c:pt>
                <c:pt idx="5593">
                  <c:v>38490</c:v>
                </c:pt>
                <c:pt idx="5594">
                  <c:v>38491</c:v>
                </c:pt>
                <c:pt idx="5595">
                  <c:v>38492</c:v>
                </c:pt>
                <c:pt idx="5596">
                  <c:v>38495</c:v>
                </c:pt>
                <c:pt idx="5597">
                  <c:v>38496</c:v>
                </c:pt>
                <c:pt idx="5598">
                  <c:v>38497</c:v>
                </c:pt>
                <c:pt idx="5599">
                  <c:v>38498</c:v>
                </c:pt>
                <c:pt idx="5600">
                  <c:v>38499</c:v>
                </c:pt>
                <c:pt idx="5601">
                  <c:v>38503</c:v>
                </c:pt>
                <c:pt idx="5602">
                  <c:v>38504</c:v>
                </c:pt>
                <c:pt idx="5603">
                  <c:v>38505</c:v>
                </c:pt>
                <c:pt idx="5604">
                  <c:v>38506</c:v>
                </c:pt>
                <c:pt idx="5605">
                  <c:v>38509</c:v>
                </c:pt>
                <c:pt idx="5606">
                  <c:v>38510</c:v>
                </c:pt>
                <c:pt idx="5607">
                  <c:v>38511</c:v>
                </c:pt>
                <c:pt idx="5608">
                  <c:v>38512</c:v>
                </c:pt>
                <c:pt idx="5609">
                  <c:v>38513</c:v>
                </c:pt>
                <c:pt idx="5610">
                  <c:v>38516</c:v>
                </c:pt>
                <c:pt idx="5611">
                  <c:v>38517</c:v>
                </c:pt>
                <c:pt idx="5612">
                  <c:v>38518</c:v>
                </c:pt>
                <c:pt idx="5613">
                  <c:v>38519</c:v>
                </c:pt>
                <c:pt idx="5614">
                  <c:v>38520</c:v>
                </c:pt>
                <c:pt idx="5615">
                  <c:v>38523</c:v>
                </c:pt>
                <c:pt idx="5616">
                  <c:v>38524</c:v>
                </c:pt>
                <c:pt idx="5617">
                  <c:v>38525</c:v>
                </c:pt>
                <c:pt idx="5618">
                  <c:v>38526</c:v>
                </c:pt>
                <c:pt idx="5619">
                  <c:v>38527</c:v>
                </c:pt>
                <c:pt idx="5620">
                  <c:v>38530</c:v>
                </c:pt>
                <c:pt idx="5621">
                  <c:v>38531</c:v>
                </c:pt>
                <c:pt idx="5622">
                  <c:v>38532</c:v>
                </c:pt>
                <c:pt idx="5623">
                  <c:v>38533</c:v>
                </c:pt>
                <c:pt idx="5624">
                  <c:v>38534</c:v>
                </c:pt>
                <c:pt idx="5625">
                  <c:v>38538</c:v>
                </c:pt>
                <c:pt idx="5626">
                  <c:v>38539</c:v>
                </c:pt>
                <c:pt idx="5627">
                  <c:v>38540</c:v>
                </c:pt>
                <c:pt idx="5628">
                  <c:v>38541</c:v>
                </c:pt>
                <c:pt idx="5629">
                  <c:v>38544</c:v>
                </c:pt>
                <c:pt idx="5630">
                  <c:v>38545</c:v>
                </c:pt>
                <c:pt idx="5631">
                  <c:v>38546</c:v>
                </c:pt>
                <c:pt idx="5632">
                  <c:v>38547</c:v>
                </c:pt>
                <c:pt idx="5633">
                  <c:v>38548</c:v>
                </c:pt>
                <c:pt idx="5634">
                  <c:v>38551</c:v>
                </c:pt>
                <c:pt idx="5635">
                  <c:v>38552</c:v>
                </c:pt>
                <c:pt idx="5636">
                  <c:v>38553</c:v>
                </c:pt>
                <c:pt idx="5637">
                  <c:v>38554</c:v>
                </c:pt>
                <c:pt idx="5638">
                  <c:v>38555</c:v>
                </c:pt>
                <c:pt idx="5639">
                  <c:v>38558</c:v>
                </c:pt>
                <c:pt idx="5640">
                  <c:v>38559</c:v>
                </c:pt>
                <c:pt idx="5641">
                  <c:v>38560</c:v>
                </c:pt>
                <c:pt idx="5642">
                  <c:v>38561</c:v>
                </c:pt>
                <c:pt idx="5643">
                  <c:v>38562</c:v>
                </c:pt>
                <c:pt idx="5644">
                  <c:v>38565</c:v>
                </c:pt>
                <c:pt idx="5645">
                  <c:v>38566</c:v>
                </c:pt>
                <c:pt idx="5646">
                  <c:v>38567</c:v>
                </c:pt>
                <c:pt idx="5647">
                  <c:v>38568</c:v>
                </c:pt>
                <c:pt idx="5648">
                  <c:v>38569</c:v>
                </c:pt>
                <c:pt idx="5649">
                  <c:v>38572</c:v>
                </c:pt>
                <c:pt idx="5650">
                  <c:v>38573</c:v>
                </c:pt>
                <c:pt idx="5651">
                  <c:v>38574</c:v>
                </c:pt>
                <c:pt idx="5652">
                  <c:v>38575</c:v>
                </c:pt>
                <c:pt idx="5653">
                  <c:v>38576</c:v>
                </c:pt>
                <c:pt idx="5654">
                  <c:v>38579</c:v>
                </c:pt>
                <c:pt idx="5655">
                  <c:v>38580</c:v>
                </c:pt>
                <c:pt idx="5656">
                  <c:v>38581</c:v>
                </c:pt>
                <c:pt idx="5657">
                  <c:v>38582</c:v>
                </c:pt>
                <c:pt idx="5658">
                  <c:v>38583</c:v>
                </c:pt>
                <c:pt idx="5659">
                  <c:v>38586</c:v>
                </c:pt>
                <c:pt idx="5660">
                  <c:v>38587</c:v>
                </c:pt>
                <c:pt idx="5661">
                  <c:v>38588</c:v>
                </c:pt>
                <c:pt idx="5662">
                  <c:v>38589</c:v>
                </c:pt>
                <c:pt idx="5663">
                  <c:v>38590</c:v>
                </c:pt>
                <c:pt idx="5664">
                  <c:v>38593</c:v>
                </c:pt>
                <c:pt idx="5665">
                  <c:v>38594</c:v>
                </c:pt>
                <c:pt idx="5666">
                  <c:v>38595</c:v>
                </c:pt>
                <c:pt idx="5667">
                  <c:v>38596</c:v>
                </c:pt>
                <c:pt idx="5668">
                  <c:v>38597</c:v>
                </c:pt>
                <c:pt idx="5669">
                  <c:v>38601</c:v>
                </c:pt>
                <c:pt idx="5670">
                  <c:v>38602</c:v>
                </c:pt>
                <c:pt idx="5671">
                  <c:v>38603</c:v>
                </c:pt>
                <c:pt idx="5672">
                  <c:v>38604</c:v>
                </c:pt>
                <c:pt idx="5673">
                  <c:v>38607</c:v>
                </c:pt>
                <c:pt idx="5674">
                  <c:v>38608</c:v>
                </c:pt>
                <c:pt idx="5675">
                  <c:v>38609</c:v>
                </c:pt>
                <c:pt idx="5676">
                  <c:v>38610</c:v>
                </c:pt>
                <c:pt idx="5677">
                  <c:v>38611</c:v>
                </c:pt>
                <c:pt idx="5678">
                  <c:v>38614</c:v>
                </c:pt>
                <c:pt idx="5679">
                  <c:v>38615</c:v>
                </c:pt>
                <c:pt idx="5680">
                  <c:v>38616</c:v>
                </c:pt>
                <c:pt idx="5681">
                  <c:v>38617</c:v>
                </c:pt>
                <c:pt idx="5682">
                  <c:v>38618</c:v>
                </c:pt>
                <c:pt idx="5683">
                  <c:v>38621</c:v>
                </c:pt>
                <c:pt idx="5684">
                  <c:v>38622</c:v>
                </c:pt>
                <c:pt idx="5685">
                  <c:v>38623</c:v>
                </c:pt>
                <c:pt idx="5686">
                  <c:v>38624</c:v>
                </c:pt>
                <c:pt idx="5687">
                  <c:v>38625</c:v>
                </c:pt>
                <c:pt idx="5688">
                  <c:v>38628</c:v>
                </c:pt>
                <c:pt idx="5689">
                  <c:v>38629</c:v>
                </c:pt>
                <c:pt idx="5690">
                  <c:v>38630</c:v>
                </c:pt>
                <c:pt idx="5691">
                  <c:v>38631</c:v>
                </c:pt>
                <c:pt idx="5692">
                  <c:v>38632</c:v>
                </c:pt>
                <c:pt idx="5693">
                  <c:v>38635</c:v>
                </c:pt>
                <c:pt idx="5694">
                  <c:v>38636</c:v>
                </c:pt>
                <c:pt idx="5695">
                  <c:v>38637</c:v>
                </c:pt>
                <c:pt idx="5696">
                  <c:v>38638</c:v>
                </c:pt>
                <c:pt idx="5697">
                  <c:v>38639</c:v>
                </c:pt>
                <c:pt idx="5698">
                  <c:v>38642</c:v>
                </c:pt>
                <c:pt idx="5699">
                  <c:v>38643</c:v>
                </c:pt>
                <c:pt idx="5700">
                  <c:v>38644</c:v>
                </c:pt>
                <c:pt idx="5701">
                  <c:v>38645</c:v>
                </c:pt>
                <c:pt idx="5702">
                  <c:v>38646</c:v>
                </c:pt>
                <c:pt idx="5703">
                  <c:v>38649</c:v>
                </c:pt>
                <c:pt idx="5704">
                  <c:v>38650</c:v>
                </c:pt>
                <c:pt idx="5705">
                  <c:v>38651</c:v>
                </c:pt>
                <c:pt idx="5706">
                  <c:v>38652</c:v>
                </c:pt>
                <c:pt idx="5707">
                  <c:v>38653</c:v>
                </c:pt>
                <c:pt idx="5708">
                  <c:v>38656</c:v>
                </c:pt>
                <c:pt idx="5709">
                  <c:v>38657</c:v>
                </c:pt>
                <c:pt idx="5710">
                  <c:v>38658</c:v>
                </c:pt>
                <c:pt idx="5711">
                  <c:v>38659</c:v>
                </c:pt>
                <c:pt idx="5712">
                  <c:v>38660</c:v>
                </c:pt>
                <c:pt idx="5713">
                  <c:v>38663</c:v>
                </c:pt>
                <c:pt idx="5714">
                  <c:v>38664</c:v>
                </c:pt>
                <c:pt idx="5715">
                  <c:v>38665</c:v>
                </c:pt>
                <c:pt idx="5716">
                  <c:v>38666</c:v>
                </c:pt>
                <c:pt idx="5717">
                  <c:v>38667</c:v>
                </c:pt>
                <c:pt idx="5718">
                  <c:v>38670</c:v>
                </c:pt>
                <c:pt idx="5719">
                  <c:v>38671</c:v>
                </c:pt>
                <c:pt idx="5720">
                  <c:v>38672</c:v>
                </c:pt>
                <c:pt idx="5721">
                  <c:v>38673</c:v>
                </c:pt>
                <c:pt idx="5722">
                  <c:v>38674</c:v>
                </c:pt>
                <c:pt idx="5723">
                  <c:v>38677</c:v>
                </c:pt>
                <c:pt idx="5724">
                  <c:v>38678</c:v>
                </c:pt>
                <c:pt idx="5725">
                  <c:v>38679</c:v>
                </c:pt>
                <c:pt idx="5726">
                  <c:v>38681</c:v>
                </c:pt>
                <c:pt idx="5727">
                  <c:v>38684</c:v>
                </c:pt>
                <c:pt idx="5728">
                  <c:v>38685</c:v>
                </c:pt>
                <c:pt idx="5729">
                  <c:v>38686</c:v>
                </c:pt>
                <c:pt idx="5730">
                  <c:v>38687</c:v>
                </c:pt>
                <c:pt idx="5731">
                  <c:v>38688</c:v>
                </c:pt>
                <c:pt idx="5732">
                  <c:v>38691</c:v>
                </c:pt>
                <c:pt idx="5733">
                  <c:v>38692</c:v>
                </c:pt>
                <c:pt idx="5734">
                  <c:v>38693</c:v>
                </c:pt>
                <c:pt idx="5735">
                  <c:v>38694</c:v>
                </c:pt>
                <c:pt idx="5736">
                  <c:v>38695</c:v>
                </c:pt>
                <c:pt idx="5737">
                  <c:v>38698</c:v>
                </c:pt>
                <c:pt idx="5738">
                  <c:v>38699</c:v>
                </c:pt>
                <c:pt idx="5739">
                  <c:v>38700</c:v>
                </c:pt>
                <c:pt idx="5740">
                  <c:v>38701</c:v>
                </c:pt>
                <c:pt idx="5741">
                  <c:v>38702</c:v>
                </c:pt>
                <c:pt idx="5742">
                  <c:v>38705</c:v>
                </c:pt>
                <c:pt idx="5743">
                  <c:v>38706</c:v>
                </c:pt>
                <c:pt idx="5744">
                  <c:v>38707</c:v>
                </c:pt>
                <c:pt idx="5745">
                  <c:v>38708</c:v>
                </c:pt>
                <c:pt idx="5746">
                  <c:v>38709</c:v>
                </c:pt>
                <c:pt idx="5747">
                  <c:v>38713</c:v>
                </c:pt>
                <c:pt idx="5748">
                  <c:v>38714</c:v>
                </c:pt>
                <c:pt idx="5749">
                  <c:v>38715</c:v>
                </c:pt>
                <c:pt idx="5750">
                  <c:v>38716</c:v>
                </c:pt>
                <c:pt idx="5751">
                  <c:v>38720</c:v>
                </c:pt>
                <c:pt idx="5752">
                  <c:v>38721</c:v>
                </c:pt>
                <c:pt idx="5753">
                  <c:v>38722</c:v>
                </c:pt>
                <c:pt idx="5754">
                  <c:v>38723</c:v>
                </c:pt>
                <c:pt idx="5755">
                  <c:v>38726</c:v>
                </c:pt>
                <c:pt idx="5756">
                  <c:v>38727</c:v>
                </c:pt>
                <c:pt idx="5757">
                  <c:v>38728</c:v>
                </c:pt>
                <c:pt idx="5758">
                  <c:v>38729</c:v>
                </c:pt>
                <c:pt idx="5759">
                  <c:v>38730</c:v>
                </c:pt>
                <c:pt idx="5760">
                  <c:v>38734</c:v>
                </c:pt>
                <c:pt idx="5761">
                  <c:v>38735</c:v>
                </c:pt>
                <c:pt idx="5762">
                  <c:v>38736</c:v>
                </c:pt>
                <c:pt idx="5763">
                  <c:v>38737</c:v>
                </c:pt>
                <c:pt idx="5764">
                  <c:v>38740</c:v>
                </c:pt>
                <c:pt idx="5765">
                  <c:v>38741</c:v>
                </c:pt>
                <c:pt idx="5766">
                  <c:v>38742</c:v>
                </c:pt>
                <c:pt idx="5767">
                  <c:v>38743</c:v>
                </c:pt>
                <c:pt idx="5768">
                  <c:v>38744</c:v>
                </c:pt>
                <c:pt idx="5769">
                  <c:v>38747</c:v>
                </c:pt>
                <c:pt idx="5770">
                  <c:v>38748</c:v>
                </c:pt>
                <c:pt idx="5771">
                  <c:v>38749</c:v>
                </c:pt>
                <c:pt idx="5772">
                  <c:v>38750</c:v>
                </c:pt>
                <c:pt idx="5773">
                  <c:v>38751</c:v>
                </c:pt>
                <c:pt idx="5774">
                  <c:v>38754</c:v>
                </c:pt>
                <c:pt idx="5775">
                  <c:v>38755</c:v>
                </c:pt>
                <c:pt idx="5776">
                  <c:v>38756</c:v>
                </c:pt>
                <c:pt idx="5777">
                  <c:v>38757</c:v>
                </c:pt>
                <c:pt idx="5778">
                  <c:v>38758</c:v>
                </c:pt>
                <c:pt idx="5779">
                  <c:v>38761</c:v>
                </c:pt>
                <c:pt idx="5780">
                  <c:v>38762</c:v>
                </c:pt>
                <c:pt idx="5781">
                  <c:v>38763</c:v>
                </c:pt>
                <c:pt idx="5782">
                  <c:v>38764</c:v>
                </c:pt>
                <c:pt idx="5783">
                  <c:v>38765</c:v>
                </c:pt>
                <c:pt idx="5784">
                  <c:v>38769</c:v>
                </c:pt>
                <c:pt idx="5785">
                  <c:v>38770</c:v>
                </c:pt>
                <c:pt idx="5786">
                  <c:v>38771</c:v>
                </c:pt>
                <c:pt idx="5787">
                  <c:v>38772</c:v>
                </c:pt>
                <c:pt idx="5788">
                  <c:v>38775</c:v>
                </c:pt>
                <c:pt idx="5789">
                  <c:v>38776</c:v>
                </c:pt>
                <c:pt idx="5790">
                  <c:v>38777</c:v>
                </c:pt>
                <c:pt idx="5791">
                  <c:v>38778</c:v>
                </c:pt>
                <c:pt idx="5792">
                  <c:v>38779</c:v>
                </c:pt>
                <c:pt idx="5793">
                  <c:v>38782</c:v>
                </c:pt>
                <c:pt idx="5794">
                  <c:v>38783</c:v>
                </c:pt>
                <c:pt idx="5795">
                  <c:v>38784</c:v>
                </c:pt>
                <c:pt idx="5796">
                  <c:v>38785</c:v>
                </c:pt>
                <c:pt idx="5797">
                  <c:v>38786</c:v>
                </c:pt>
                <c:pt idx="5798">
                  <c:v>38789</c:v>
                </c:pt>
                <c:pt idx="5799">
                  <c:v>38790</c:v>
                </c:pt>
                <c:pt idx="5800">
                  <c:v>38791</c:v>
                </c:pt>
                <c:pt idx="5801">
                  <c:v>38792</c:v>
                </c:pt>
                <c:pt idx="5802">
                  <c:v>38793</c:v>
                </c:pt>
                <c:pt idx="5803">
                  <c:v>38796</c:v>
                </c:pt>
                <c:pt idx="5804">
                  <c:v>38797</c:v>
                </c:pt>
                <c:pt idx="5805">
                  <c:v>38798</c:v>
                </c:pt>
                <c:pt idx="5806">
                  <c:v>38799</c:v>
                </c:pt>
                <c:pt idx="5807">
                  <c:v>38800</c:v>
                </c:pt>
                <c:pt idx="5808">
                  <c:v>38803</c:v>
                </c:pt>
                <c:pt idx="5809">
                  <c:v>38804</c:v>
                </c:pt>
                <c:pt idx="5810">
                  <c:v>38805</c:v>
                </c:pt>
                <c:pt idx="5811">
                  <c:v>38806</c:v>
                </c:pt>
                <c:pt idx="5812">
                  <c:v>38807</c:v>
                </c:pt>
                <c:pt idx="5813">
                  <c:v>38810</c:v>
                </c:pt>
                <c:pt idx="5814">
                  <c:v>38811</c:v>
                </c:pt>
                <c:pt idx="5815">
                  <c:v>38812</c:v>
                </c:pt>
                <c:pt idx="5816">
                  <c:v>38813</c:v>
                </c:pt>
                <c:pt idx="5817">
                  <c:v>38814</c:v>
                </c:pt>
                <c:pt idx="5818">
                  <c:v>38817</c:v>
                </c:pt>
                <c:pt idx="5819">
                  <c:v>38818</c:v>
                </c:pt>
                <c:pt idx="5820">
                  <c:v>38819</c:v>
                </c:pt>
                <c:pt idx="5821">
                  <c:v>38820</c:v>
                </c:pt>
                <c:pt idx="5822">
                  <c:v>38824</c:v>
                </c:pt>
                <c:pt idx="5823">
                  <c:v>38825</c:v>
                </c:pt>
                <c:pt idx="5824">
                  <c:v>38826</c:v>
                </c:pt>
                <c:pt idx="5825">
                  <c:v>38827</c:v>
                </c:pt>
                <c:pt idx="5826">
                  <c:v>38828</c:v>
                </c:pt>
                <c:pt idx="5827">
                  <c:v>38831</c:v>
                </c:pt>
                <c:pt idx="5828">
                  <c:v>38832</c:v>
                </c:pt>
                <c:pt idx="5829">
                  <c:v>38833</c:v>
                </c:pt>
                <c:pt idx="5830">
                  <c:v>38834</c:v>
                </c:pt>
                <c:pt idx="5831">
                  <c:v>38835</c:v>
                </c:pt>
                <c:pt idx="5832">
                  <c:v>38838</c:v>
                </c:pt>
                <c:pt idx="5833">
                  <c:v>38839</c:v>
                </c:pt>
                <c:pt idx="5834">
                  <c:v>38840</c:v>
                </c:pt>
                <c:pt idx="5835">
                  <c:v>38841</c:v>
                </c:pt>
                <c:pt idx="5836">
                  <c:v>38842</c:v>
                </c:pt>
                <c:pt idx="5837">
                  <c:v>38845</c:v>
                </c:pt>
                <c:pt idx="5838">
                  <c:v>38846</c:v>
                </c:pt>
                <c:pt idx="5839">
                  <c:v>38847</c:v>
                </c:pt>
                <c:pt idx="5840">
                  <c:v>38848</c:v>
                </c:pt>
                <c:pt idx="5841">
                  <c:v>38849</c:v>
                </c:pt>
                <c:pt idx="5842">
                  <c:v>38852</c:v>
                </c:pt>
                <c:pt idx="5843">
                  <c:v>38853</c:v>
                </c:pt>
                <c:pt idx="5844">
                  <c:v>38854</c:v>
                </c:pt>
                <c:pt idx="5845">
                  <c:v>38855</c:v>
                </c:pt>
                <c:pt idx="5846">
                  <c:v>38856</c:v>
                </c:pt>
                <c:pt idx="5847">
                  <c:v>38859</c:v>
                </c:pt>
                <c:pt idx="5848">
                  <c:v>38860</c:v>
                </c:pt>
                <c:pt idx="5849">
                  <c:v>38861</c:v>
                </c:pt>
                <c:pt idx="5850">
                  <c:v>38862</c:v>
                </c:pt>
                <c:pt idx="5851">
                  <c:v>38863</c:v>
                </c:pt>
                <c:pt idx="5852">
                  <c:v>38867</c:v>
                </c:pt>
                <c:pt idx="5853">
                  <c:v>38868</c:v>
                </c:pt>
                <c:pt idx="5854">
                  <c:v>38869</c:v>
                </c:pt>
                <c:pt idx="5855">
                  <c:v>38870</c:v>
                </c:pt>
                <c:pt idx="5856">
                  <c:v>38873</c:v>
                </c:pt>
                <c:pt idx="5857">
                  <c:v>38874</c:v>
                </c:pt>
                <c:pt idx="5858">
                  <c:v>38875</c:v>
                </c:pt>
                <c:pt idx="5859">
                  <c:v>38876</c:v>
                </c:pt>
                <c:pt idx="5860">
                  <c:v>38877</c:v>
                </c:pt>
                <c:pt idx="5861">
                  <c:v>38880</c:v>
                </c:pt>
                <c:pt idx="5862">
                  <c:v>38881</c:v>
                </c:pt>
                <c:pt idx="5863">
                  <c:v>38882</c:v>
                </c:pt>
                <c:pt idx="5864">
                  <c:v>38883</c:v>
                </c:pt>
                <c:pt idx="5865">
                  <c:v>38884</c:v>
                </c:pt>
                <c:pt idx="5866">
                  <c:v>38887</c:v>
                </c:pt>
                <c:pt idx="5867">
                  <c:v>38888</c:v>
                </c:pt>
                <c:pt idx="5868">
                  <c:v>38889</c:v>
                </c:pt>
                <c:pt idx="5869">
                  <c:v>38890</c:v>
                </c:pt>
                <c:pt idx="5870">
                  <c:v>38891</c:v>
                </c:pt>
                <c:pt idx="5871">
                  <c:v>38894</c:v>
                </c:pt>
                <c:pt idx="5872">
                  <c:v>38895</c:v>
                </c:pt>
                <c:pt idx="5873">
                  <c:v>38896</c:v>
                </c:pt>
                <c:pt idx="5874">
                  <c:v>38897</c:v>
                </c:pt>
                <c:pt idx="5875">
                  <c:v>38898</c:v>
                </c:pt>
                <c:pt idx="5876">
                  <c:v>38901</c:v>
                </c:pt>
                <c:pt idx="5877">
                  <c:v>38903</c:v>
                </c:pt>
                <c:pt idx="5878">
                  <c:v>38904</c:v>
                </c:pt>
                <c:pt idx="5879">
                  <c:v>38905</c:v>
                </c:pt>
                <c:pt idx="5880">
                  <c:v>38908</c:v>
                </c:pt>
                <c:pt idx="5881">
                  <c:v>38909</c:v>
                </c:pt>
                <c:pt idx="5882">
                  <c:v>38910</c:v>
                </c:pt>
                <c:pt idx="5883">
                  <c:v>38911</c:v>
                </c:pt>
                <c:pt idx="5884">
                  <c:v>38912</c:v>
                </c:pt>
                <c:pt idx="5885">
                  <c:v>38915</c:v>
                </c:pt>
                <c:pt idx="5886">
                  <c:v>38916</c:v>
                </c:pt>
                <c:pt idx="5887">
                  <c:v>38917</c:v>
                </c:pt>
                <c:pt idx="5888">
                  <c:v>38918</c:v>
                </c:pt>
                <c:pt idx="5889">
                  <c:v>38919</c:v>
                </c:pt>
                <c:pt idx="5890">
                  <c:v>38922</c:v>
                </c:pt>
                <c:pt idx="5891">
                  <c:v>38923</c:v>
                </c:pt>
                <c:pt idx="5892">
                  <c:v>38924</c:v>
                </c:pt>
                <c:pt idx="5893">
                  <c:v>38925</c:v>
                </c:pt>
                <c:pt idx="5894">
                  <c:v>38926</c:v>
                </c:pt>
                <c:pt idx="5895">
                  <c:v>38929</c:v>
                </c:pt>
                <c:pt idx="5896">
                  <c:v>38930</c:v>
                </c:pt>
                <c:pt idx="5897">
                  <c:v>38931</c:v>
                </c:pt>
                <c:pt idx="5898">
                  <c:v>38932</c:v>
                </c:pt>
                <c:pt idx="5899">
                  <c:v>38933</c:v>
                </c:pt>
                <c:pt idx="5900">
                  <c:v>38936</c:v>
                </c:pt>
                <c:pt idx="5901">
                  <c:v>38937</c:v>
                </c:pt>
                <c:pt idx="5902">
                  <c:v>38938</c:v>
                </c:pt>
                <c:pt idx="5903">
                  <c:v>38939</c:v>
                </c:pt>
                <c:pt idx="5904">
                  <c:v>38940</c:v>
                </c:pt>
                <c:pt idx="5905">
                  <c:v>38943</c:v>
                </c:pt>
                <c:pt idx="5906">
                  <c:v>38944</c:v>
                </c:pt>
                <c:pt idx="5907">
                  <c:v>38945</c:v>
                </c:pt>
                <c:pt idx="5908">
                  <c:v>38946</c:v>
                </c:pt>
                <c:pt idx="5909">
                  <c:v>38947</c:v>
                </c:pt>
                <c:pt idx="5910">
                  <c:v>38950</c:v>
                </c:pt>
                <c:pt idx="5911">
                  <c:v>38951</c:v>
                </c:pt>
                <c:pt idx="5912">
                  <c:v>38952</c:v>
                </c:pt>
                <c:pt idx="5913">
                  <c:v>38953</c:v>
                </c:pt>
                <c:pt idx="5914">
                  <c:v>38954</c:v>
                </c:pt>
                <c:pt idx="5915">
                  <c:v>38957</c:v>
                </c:pt>
                <c:pt idx="5916">
                  <c:v>38958</c:v>
                </c:pt>
                <c:pt idx="5917">
                  <c:v>38959</c:v>
                </c:pt>
                <c:pt idx="5918">
                  <c:v>38960</c:v>
                </c:pt>
                <c:pt idx="5919">
                  <c:v>38961</c:v>
                </c:pt>
                <c:pt idx="5920">
                  <c:v>38965</c:v>
                </c:pt>
                <c:pt idx="5921">
                  <c:v>38966</c:v>
                </c:pt>
                <c:pt idx="5922">
                  <c:v>38967</c:v>
                </c:pt>
                <c:pt idx="5923">
                  <c:v>38968</c:v>
                </c:pt>
                <c:pt idx="5924">
                  <c:v>38971</c:v>
                </c:pt>
                <c:pt idx="5925">
                  <c:v>38972</c:v>
                </c:pt>
                <c:pt idx="5926">
                  <c:v>38973</c:v>
                </c:pt>
                <c:pt idx="5927">
                  <c:v>38974</c:v>
                </c:pt>
                <c:pt idx="5928">
                  <c:v>38975</c:v>
                </c:pt>
                <c:pt idx="5929">
                  <c:v>38978</c:v>
                </c:pt>
                <c:pt idx="5930">
                  <c:v>38979</c:v>
                </c:pt>
                <c:pt idx="5931">
                  <c:v>38980</c:v>
                </c:pt>
                <c:pt idx="5932">
                  <c:v>38981</c:v>
                </c:pt>
                <c:pt idx="5933">
                  <c:v>38982</c:v>
                </c:pt>
                <c:pt idx="5934">
                  <c:v>38985</c:v>
                </c:pt>
                <c:pt idx="5935">
                  <c:v>38986</c:v>
                </c:pt>
                <c:pt idx="5936">
                  <c:v>38987</c:v>
                </c:pt>
                <c:pt idx="5937">
                  <c:v>38988</c:v>
                </c:pt>
                <c:pt idx="5938">
                  <c:v>38989</c:v>
                </c:pt>
                <c:pt idx="5939">
                  <c:v>38992</c:v>
                </c:pt>
                <c:pt idx="5940">
                  <c:v>38993</c:v>
                </c:pt>
                <c:pt idx="5941">
                  <c:v>38994</c:v>
                </c:pt>
                <c:pt idx="5942">
                  <c:v>38995</c:v>
                </c:pt>
                <c:pt idx="5943">
                  <c:v>38996</c:v>
                </c:pt>
                <c:pt idx="5944">
                  <c:v>38999</c:v>
                </c:pt>
                <c:pt idx="5945">
                  <c:v>39000</c:v>
                </c:pt>
                <c:pt idx="5946">
                  <c:v>39001</c:v>
                </c:pt>
                <c:pt idx="5947">
                  <c:v>39002</c:v>
                </c:pt>
                <c:pt idx="5948">
                  <c:v>39003</c:v>
                </c:pt>
                <c:pt idx="5949">
                  <c:v>39006</c:v>
                </c:pt>
                <c:pt idx="5950">
                  <c:v>39007</c:v>
                </c:pt>
                <c:pt idx="5951">
                  <c:v>39008</c:v>
                </c:pt>
                <c:pt idx="5952">
                  <c:v>39009</c:v>
                </c:pt>
                <c:pt idx="5953">
                  <c:v>39010</c:v>
                </c:pt>
                <c:pt idx="5954">
                  <c:v>39013</c:v>
                </c:pt>
                <c:pt idx="5955">
                  <c:v>39014</c:v>
                </c:pt>
                <c:pt idx="5956">
                  <c:v>39015</c:v>
                </c:pt>
                <c:pt idx="5957">
                  <c:v>39016</c:v>
                </c:pt>
                <c:pt idx="5958">
                  <c:v>39017</c:v>
                </c:pt>
                <c:pt idx="5959">
                  <c:v>39020</c:v>
                </c:pt>
                <c:pt idx="5960">
                  <c:v>39021</c:v>
                </c:pt>
                <c:pt idx="5961">
                  <c:v>39022</c:v>
                </c:pt>
                <c:pt idx="5962">
                  <c:v>39023</c:v>
                </c:pt>
                <c:pt idx="5963">
                  <c:v>39024</c:v>
                </c:pt>
                <c:pt idx="5964">
                  <c:v>39027</c:v>
                </c:pt>
                <c:pt idx="5965">
                  <c:v>39028</c:v>
                </c:pt>
                <c:pt idx="5966">
                  <c:v>39029</c:v>
                </c:pt>
                <c:pt idx="5967">
                  <c:v>39030</c:v>
                </c:pt>
                <c:pt idx="5968">
                  <c:v>39031</c:v>
                </c:pt>
                <c:pt idx="5969">
                  <c:v>39034</c:v>
                </c:pt>
                <c:pt idx="5970">
                  <c:v>39035</c:v>
                </c:pt>
                <c:pt idx="5971">
                  <c:v>39036</c:v>
                </c:pt>
                <c:pt idx="5972">
                  <c:v>39037</c:v>
                </c:pt>
                <c:pt idx="5973">
                  <c:v>39038</c:v>
                </c:pt>
                <c:pt idx="5974">
                  <c:v>39041</c:v>
                </c:pt>
                <c:pt idx="5975">
                  <c:v>39042</c:v>
                </c:pt>
                <c:pt idx="5976">
                  <c:v>39043</c:v>
                </c:pt>
                <c:pt idx="5977">
                  <c:v>39045</c:v>
                </c:pt>
                <c:pt idx="5978">
                  <c:v>39048</c:v>
                </c:pt>
                <c:pt idx="5979">
                  <c:v>39049</c:v>
                </c:pt>
                <c:pt idx="5980">
                  <c:v>39050</c:v>
                </c:pt>
                <c:pt idx="5981">
                  <c:v>39051</c:v>
                </c:pt>
                <c:pt idx="5982">
                  <c:v>39052</c:v>
                </c:pt>
                <c:pt idx="5983">
                  <c:v>39055</c:v>
                </c:pt>
                <c:pt idx="5984">
                  <c:v>39056</c:v>
                </c:pt>
                <c:pt idx="5985">
                  <c:v>39057</c:v>
                </c:pt>
                <c:pt idx="5986">
                  <c:v>39058</c:v>
                </c:pt>
                <c:pt idx="5987">
                  <c:v>39059</c:v>
                </c:pt>
                <c:pt idx="5988">
                  <c:v>39062</c:v>
                </c:pt>
                <c:pt idx="5989">
                  <c:v>39063</c:v>
                </c:pt>
                <c:pt idx="5990">
                  <c:v>39064</c:v>
                </c:pt>
                <c:pt idx="5991">
                  <c:v>39065</c:v>
                </c:pt>
                <c:pt idx="5992">
                  <c:v>39066</c:v>
                </c:pt>
                <c:pt idx="5993">
                  <c:v>39069</c:v>
                </c:pt>
                <c:pt idx="5994">
                  <c:v>39070</c:v>
                </c:pt>
                <c:pt idx="5995">
                  <c:v>39071</c:v>
                </c:pt>
                <c:pt idx="5996">
                  <c:v>39072</c:v>
                </c:pt>
                <c:pt idx="5997">
                  <c:v>39073</c:v>
                </c:pt>
                <c:pt idx="5998">
                  <c:v>39077</c:v>
                </c:pt>
                <c:pt idx="5999">
                  <c:v>39078</c:v>
                </c:pt>
                <c:pt idx="6000">
                  <c:v>39079</c:v>
                </c:pt>
                <c:pt idx="6001">
                  <c:v>39080</c:v>
                </c:pt>
                <c:pt idx="6002">
                  <c:v>39085</c:v>
                </c:pt>
                <c:pt idx="6003">
                  <c:v>39086</c:v>
                </c:pt>
                <c:pt idx="6004">
                  <c:v>39087</c:v>
                </c:pt>
                <c:pt idx="6005">
                  <c:v>39090</c:v>
                </c:pt>
                <c:pt idx="6006">
                  <c:v>39091</c:v>
                </c:pt>
                <c:pt idx="6007">
                  <c:v>39092</c:v>
                </c:pt>
                <c:pt idx="6008">
                  <c:v>39093</c:v>
                </c:pt>
                <c:pt idx="6009">
                  <c:v>39094</c:v>
                </c:pt>
                <c:pt idx="6010">
                  <c:v>39098</c:v>
                </c:pt>
                <c:pt idx="6011">
                  <c:v>39099</c:v>
                </c:pt>
                <c:pt idx="6012">
                  <c:v>39100</c:v>
                </c:pt>
                <c:pt idx="6013">
                  <c:v>39101</c:v>
                </c:pt>
                <c:pt idx="6014">
                  <c:v>39104</c:v>
                </c:pt>
                <c:pt idx="6015">
                  <c:v>39105</c:v>
                </c:pt>
                <c:pt idx="6016">
                  <c:v>39106</c:v>
                </c:pt>
                <c:pt idx="6017">
                  <c:v>39107</c:v>
                </c:pt>
                <c:pt idx="6018">
                  <c:v>39108</c:v>
                </c:pt>
                <c:pt idx="6019">
                  <c:v>39111</c:v>
                </c:pt>
                <c:pt idx="6020">
                  <c:v>39112</c:v>
                </c:pt>
                <c:pt idx="6021">
                  <c:v>39113</c:v>
                </c:pt>
                <c:pt idx="6022">
                  <c:v>39114</c:v>
                </c:pt>
                <c:pt idx="6023">
                  <c:v>39115</c:v>
                </c:pt>
                <c:pt idx="6024">
                  <c:v>39118</c:v>
                </c:pt>
                <c:pt idx="6025">
                  <c:v>39119</c:v>
                </c:pt>
                <c:pt idx="6026">
                  <c:v>39120</c:v>
                </c:pt>
                <c:pt idx="6027">
                  <c:v>39121</c:v>
                </c:pt>
                <c:pt idx="6028">
                  <c:v>39122</c:v>
                </c:pt>
                <c:pt idx="6029">
                  <c:v>39125</c:v>
                </c:pt>
                <c:pt idx="6030">
                  <c:v>39126</c:v>
                </c:pt>
                <c:pt idx="6031">
                  <c:v>39127</c:v>
                </c:pt>
                <c:pt idx="6032">
                  <c:v>39128</c:v>
                </c:pt>
                <c:pt idx="6033">
                  <c:v>39129</c:v>
                </c:pt>
                <c:pt idx="6034">
                  <c:v>39133</c:v>
                </c:pt>
                <c:pt idx="6035">
                  <c:v>39134</c:v>
                </c:pt>
                <c:pt idx="6036">
                  <c:v>39135</c:v>
                </c:pt>
                <c:pt idx="6037">
                  <c:v>39136</c:v>
                </c:pt>
                <c:pt idx="6038">
                  <c:v>39139</c:v>
                </c:pt>
                <c:pt idx="6039">
                  <c:v>39140</c:v>
                </c:pt>
                <c:pt idx="6040">
                  <c:v>39141</c:v>
                </c:pt>
                <c:pt idx="6041">
                  <c:v>39142</c:v>
                </c:pt>
                <c:pt idx="6042">
                  <c:v>39143</c:v>
                </c:pt>
                <c:pt idx="6043">
                  <c:v>39146</c:v>
                </c:pt>
                <c:pt idx="6044">
                  <c:v>39147</c:v>
                </c:pt>
                <c:pt idx="6045">
                  <c:v>39148</c:v>
                </c:pt>
                <c:pt idx="6046">
                  <c:v>39149</c:v>
                </c:pt>
                <c:pt idx="6047">
                  <c:v>39150</c:v>
                </c:pt>
                <c:pt idx="6048">
                  <c:v>39153</c:v>
                </c:pt>
                <c:pt idx="6049">
                  <c:v>39154</c:v>
                </c:pt>
                <c:pt idx="6050">
                  <c:v>39155</c:v>
                </c:pt>
                <c:pt idx="6051">
                  <c:v>39156</c:v>
                </c:pt>
                <c:pt idx="6052">
                  <c:v>39157</c:v>
                </c:pt>
                <c:pt idx="6053">
                  <c:v>39160</c:v>
                </c:pt>
                <c:pt idx="6054">
                  <c:v>39161</c:v>
                </c:pt>
                <c:pt idx="6055">
                  <c:v>39162</c:v>
                </c:pt>
                <c:pt idx="6056">
                  <c:v>39163</c:v>
                </c:pt>
                <c:pt idx="6057">
                  <c:v>39164</c:v>
                </c:pt>
                <c:pt idx="6058">
                  <c:v>39167</c:v>
                </c:pt>
                <c:pt idx="6059">
                  <c:v>39168</c:v>
                </c:pt>
                <c:pt idx="6060">
                  <c:v>39169</c:v>
                </c:pt>
                <c:pt idx="6061">
                  <c:v>39170</c:v>
                </c:pt>
                <c:pt idx="6062">
                  <c:v>39171</c:v>
                </c:pt>
                <c:pt idx="6063">
                  <c:v>39174</c:v>
                </c:pt>
                <c:pt idx="6064">
                  <c:v>39175</c:v>
                </c:pt>
                <c:pt idx="6065">
                  <c:v>39176</c:v>
                </c:pt>
                <c:pt idx="6066">
                  <c:v>39177</c:v>
                </c:pt>
                <c:pt idx="6067">
                  <c:v>39181</c:v>
                </c:pt>
                <c:pt idx="6068">
                  <c:v>39182</c:v>
                </c:pt>
                <c:pt idx="6069">
                  <c:v>39183</c:v>
                </c:pt>
                <c:pt idx="6070">
                  <c:v>39184</c:v>
                </c:pt>
                <c:pt idx="6071">
                  <c:v>39185</c:v>
                </c:pt>
                <c:pt idx="6072">
                  <c:v>39188</c:v>
                </c:pt>
                <c:pt idx="6073">
                  <c:v>39189</c:v>
                </c:pt>
                <c:pt idx="6074">
                  <c:v>39190</c:v>
                </c:pt>
                <c:pt idx="6075">
                  <c:v>39191</c:v>
                </c:pt>
                <c:pt idx="6076">
                  <c:v>39192</c:v>
                </c:pt>
                <c:pt idx="6077">
                  <c:v>39195</c:v>
                </c:pt>
                <c:pt idx="6078">
                  <c:v>39196</c:v>
                </c:pt>
                <c:pt idx="6079">
                  <c:v>39197</c:v>
                </c:pt>
                <c:pt idx="6080">
                  <c:v>39198</c:v>
                </c:pt>
                <c:pt idx="6081">
                  <c:v>39199</c:v>
                </c:pt>
                <c:pt idx="6082">
                  <c:v>39202</c:v>
                </c:pt>
                <c:pt idx="6083">
                  <c:v>39203</c:v>
                </c:pt>
                <c:pt idx="6084">
                  <c:v>39204</c:v>
                </c:pt>
                <c:pt idx="6085">
                  <c:v>39205</c:v>
                </c:pt>
                <c:pt idx="6086">
                  <c:v>39206</c:v>
                </c:pt>
                <c:pt idx="6087">
                  <c:v>39209</c:v>
                </c:pt>
                <c:pt idx="6088">
                  <c:v>39210</c:v>
                </c:pt>
                <c:pt idx="6089">
                  <c:v>39211</c:v>
                </c:pt>
                <c:pt idx="6090">
                  <c:v>39212</c:v>
                </c:pt>
                <c:pt idx="6091">
                  <c:v>39213</c:v>
                </c:pt>
                <c:pt idx="6092">
                  <c:v>39216</c:v>
                </c:pt>
                <c:pt idx="6093">
                  <c:v>39217</c:v>
                </c:pt>
                <c:pt idx="6094">
                  <c:v>39218</c:v>
                </c:pt>
                <c:pt idx="6095">
                  <c:v>39219</c:v>
                </c:pt>
                <c:pt idx="6096">
                  <c:v>39220</c:v>
                </c:pt>
                <c:pt idx="6097">
                  <c:v>39223</c:v>
                </c:pt>
                <c:pt idx="6098">
                  <c:v>39224</c:v>
                </c:pt>
                <c:pt idx="6099">
                  <c:v>39225</c:v>
                </c:pt>
                <c:pt idx="6100">
                  <c:v>39226</c:v>
                </c:pt>
                <c:pt idx="6101">
                  <c:v>39227</c:v>
                </c:pt>
                <c:pt idx="6102">
                  <c:v>39231</c:v>
                </c:pt>
                <c:pt idx="6103">
                  <c:v>39232</c:v>
                </c:pt>
                <c:pt idx="6104">
                  <c:v>39233</c:v>
                </c:pt>
                <c:pt idx="6105">
                  <c:v>39234</c:v>
                </c:pt>
                <c:pt idx="6106">
                  <c:v>39237</c:v>
                </c:pt>
                <c:pt idx="6107">
                  <c:v>39238</c:v>
                </c:pt>
                <c:pt idx="6108">
                  <c:v>39239</c:v>
                </c:pt>
                <c:pt idx="6109">
                  <c:v>39240</c:v>
                </c:pt>
                <c:pt idx="6110">
                  <c:v>39241</c:v>
                </c:pt>
                <c:pt idx="6111">
                  <c:v>39244</c:v>
                </c:pt>
                <c:pt idx="6112">
                  <c:v>39245</c:v>
                </c:pt>
                <c:pt idx="6113">
                  <c:v>39246</c:v>
                </c:pt>
                <c:pt idx="6114">
                  <c:v>39247</c:v>
                </c:pt>
                <c:pt idx="6115">
                  <c:v>39248</c:v>
                </c:pt>
                <c:pt idx="6116">
                  <c:v>39251</c:v>
                </c:pt>
                <c:pt idx="6117">
                  <c:v>39252</c:v>
                </c:pt>
                <c:pt idx="6118">
                  <c:v>39253</c:v>
                </c:pt>
                <c:pt idx="6119">
                  <c:v>39254</c:v>
                </c:pt>
                <c:pt idx="6120">
                  <c:v>39255</c:v>
                </c:pt>
                <c:pt idx="6121">
                  <c:v>39258</c:v>
                </c:pt>
                <c:pt idx="6122">
                  <c:v>39259</c:v>
                </c:pt>
                <c:pt idx="6123">
                  <c:v>39260</c:v>
                </c:pt>
                <c:pt idx="6124">
                  <c:v>39261</c:v>
                </c:pt>
                <c:pt idx="6125">
                  <c:v>39262</c:v>
                </c:pt>
                <c:pt idx="6126">
                  <c:v>39265</c:v>
                </c:pt>
                <c:pt idx="6127">
                  <c:v>39266</c:v>
                </c:pt>
                <c:pt idx="6128">
                  <c:v>39268</c:v>
                </c:pt>
                <c:pt idx="6129">
                  <c:v>39269</c:v>
                </c:pt>
                <c:pt idx="6130">
                  <c:v>39272</c:v>
                </c:pt>
                <c:pt idx="6131">
                  <c:v>39273</c:v>
                </c:pt>
                <c:pt idx="6132">
                  <c:v>39274</c:v>
                </c:pt>
                <c:pt idx="6133">
                  <c:v>39275</c:v>
                </c:pt>
                <c:pt idx="6134">
                  <c:v>39276</c:v>
                </c:pt>
                <c:pt idx="6135">
                  <c:v>39279</c:v>
                </c:pt>
                <c:pt idx="6136">
                  <c:v>39280</c:v>
                </c:pt>
                <c:pt idx="6137">
                  <c:v>39281</c:v>
                </c:pt>
                <c:pt idx="6138">
                  <c:v>39282</c:v>
                </c:pt>
                <c:pt idx="6139">
                  <c:v>39283</c:v>
                </c:pt>
                <c:pt idx="6140">
                  <c:v>39286</c:v>
                </c:pt>
                <c:pt idx="6141">
                  <c:v>39287</c:v>
                </c:pt>
                <c:pt idx="6142">
                  <c:v>39288</c:v>
                </c:pt>
                <c:pt idx="6143">
                  <c:v>39289</c:v>
                </c:pt>
                <c:pt idx="6144">
                  <c:v>39290</c:v>
                </c:pt>
                <c:pt idx="6145">
                  <c:v>39293</c:v>
                </c:pt>
                <c:pt idx="6146">
                  <c:v>39294</c:v>
                </c:pt>
                <c:pt idx="6147">
                  <c:v>39295</c:v>
                </c:pt>
                <c:pt idx="6148">
                  <c:v>39296</c:v>
                </c:pt>
                <c:pt idx="6149">
                  <c:v>39297</c:v>
                </c:pt>
                <c:pt idx="6150">
                  <c:v>39300</c:v>
                </c:pt>
                <c:pt idx="6151">
                  <c:v>39301</c:v>
                </c:pt>
                <c:pt idx="6152">
                  <c:v>39302</c:v>
                </c:pt>
                <c:pt idx="6153">
                  <c:v>39303</c:v>
                </c:pt>
                <c:pt idx="6154">
                  <c:v>39304</c:v>
                </c:pt>
                <c:pt idx="6155">
                  <c:v>39307</c:v>
                </c:pt>
                <c:pt idx="6156">
                  <c:v>39308</c:v>
                </c:pt>
                <c:pt idx="6157">
                  <c:v>39309</c:v>
                </c:pt>
                <c:pt idx="6158">
                  <c:v>39310</c:v>
                </c:pt>
                <c:pt idx="6159">
                  <c:v>39311</c:v>
                </c:pt>
                <c:pt idx="6160">
                  <c:v>39314</c:v>
                </c:pt>
                <c:pt idx="6161">
                  <c:v>39315</c:v>
                </c:pt>
                <c:pt idx="6162">
                  <c:v>39316</c:v>
                </c:pt>
                <c:pt idx="6163">
                  <c:v>39317</c:v>
                </c:pt>
                <c:pt idx="6164">
                  <c:v>39318</c:v>
                </c:pt>
                <c:pt idx="6165">
                  <c:v>39321</c:v>
                </c:pt>
                <c:pt idx="6166">
                  <c:v>39322</c:v>
                </c:pt>
                <c:pt idx="6167">
                  <c:v>39323</c:v>
                </c:pt>
                <c:pt idx="6168">
                  <c:v>39324</c:v>
                </c:pt>
                <c:pt idx="6169">
                  <c:v>39325</c:v>
                </c:pt>
                <c:pt idx="6170">
                  <c:v>39329</c:v>
                </c:pt>
                <c:pt idx="6171">
                  <c:v>39330</c:v>
                </c:pt>
                <c:pt idx="6172">
                  <c:v>39331</c:v>
                </c:pt>
                <c:pt idx="6173">
                  <c:v>39332</c:v>
                </c:pt>
                <c:pt idx="6174">
                  <c:v>39335</c:v>
                </c:pt>
                <c:pt idx="6175">
                  <c:v>39336</c:v>
                </c:pt>
                <c:pt idx="6176">
                  <c:v>39337</c:v>
                </c:pt>
                <c:pt idx="6177">
                  <c:v>39338</c:v>
                </c:pt>
                <c:pt idx="6178">
                  <c:v>39339</c:v>
                </c:pt>
                <c:pt idx="6179">
                  <c:v>39342</c:v>
                </c:pt>
                <c:pt idx="6180">
                  <c:v>39343</c:v>
                </c:pt>
                <c:pt idx="6181">
                  <c:v>39344</c:v>
                </c:pt>
                <c:pt idx="6182">
                  <c:v>39345</c:v>
                </c:pt>
                <c:pt idx="6183">
                  <c:v>39346</c:v>
                </c:pt>
                <c:pt idx="6184">
                  <c:v>39349</c:v>
                </c:pt>
                <c:pt idx="6185">
                  <c:v>39350</c:v>
                </c:pt>
                <c:pt idx="6186">
                  <c:v>39351</c:v>
                </c:pt>
                <c:pt idx="6187">
                  <c:v>39352</c:v>
                </c:pt>
                <c:pt idx="6188">
                  <c:v>39353</c:v>
                </c:pt>
                <c:pt idx="6189">
                  <c:v>39356</c:v>
                </c:pt>
                <c:pt idx="6190">
                  <c:v>39357</c:v>
                </c:pt>
                <c:pt idx="6191">
                  <c:v>39358</c:v>
                </c:pt>
                <c:pt idx="6192">
                  <c:v>39359</c:v>
                </c:pt>
                <c:pt idx="6193">
                  <c:v>39360</c:v>
                </c:pt>
                <c:pt idx="6194">
                  <c:v>39363</c:v>
                </c:pt>
                <c:pt idx="6195">
                  <c:v>39364</c:v>
                </c:pt>
                <c:pt idx="6196">
                  <c:v>39365</c:v>
                </c:pt>
                <c:pt idx="6197">
                  <c:v>39366</c:v>
                </c:pt>
                <c:pt idx="6198">
                  <c:v>39367</c:v>
                </c:pt>
                <c:pt idx="6199">
                  <c:v>39370</c:v>
                </c:pt>
                <c:pt idx="6200">
                  <c:v>39371</c:v>
                </c:pt>
                <c:pt idx="6201">
                  <c:v>39372</c:v>
                </c:pt>
                <c:pt idx="6202">
                  <c:v>39373</c:v>
                </c:pt>
                <c:pt idx="6203">
                  <c:v>39374</c:v>
                </c:pt>
                <c:pt idx="6204">
                  <c:v>39377</c:v>
                </c:pt>
                <c:pt idx="6205">
                  <c:v>39378</c:v>
                </c:pt>
                <c:pt idx="6206">
                  <c:v>39379</c:v>
                </c:pt>
                <c:pt idx="6207">
                  <c:v>39380</c:v>
                </c:pt>
                <c:pt idx="6208">
                  <c:v>39381</c:v>
                </c:pt>
                <c:pt idx="6209">
                  <c:v>39384</c:v>
                </c:pt>
                <c:pt idx="6210">
                  <c:v>39385</c:v>
                </c:pt>
                <c:pt idx="6211">
                  <c:v>39386</c:v>
                </c:pt>
                <c:pt idx="6212">
                  <c:v>39387</c:v>
                </c:pt>
                <c:pt idx="6213">
                  <c:v>39388</c:v>
                </c:pt>
                <c:pt idx="6214">
                  <c:v>39391</c:v>
                </c:pt>
                <c:pt idx="6215">
                  <c:v>39392</c:v>
                </c:pt>
                <c:pt idx="6216">
                  <c:v>39393</c:v>
                </c:pt>
                <c:pt idx="6217">
                  <c:v>39394</c:v>
                </c:pt>
                <c:pt idx="6218">
                  <c:v>39395</c:v>
                </c:pt>
                <c:pt idx="6219">
                  <c:v>39398</c:v>
                </c:pt>
                <c:pt idx="6220">
                  <c:v>39399</c:v>
                </c:pt>
                <c:pt idx="6221">
                  <c:v>39400</c:v>
                </c:pt>
                <c:pt idx="6222">
                  <c:v>39401</c:v>
                </c:pt>
                <c:pt idx="6223">
                  <c:v>39402</c:v>
                </c:pt>
                <c:pt idx="6224">
                  <c:v>39405</c:v>
                </c:pt>
                <c:pt idx="6225">
                  <c:v>39406</c:v>
                </c:pt>
                <c:pt idx="6226">
                  <c:v>39407</c:v>
                </c:pt>
                <c:pt idx="6227">
                  <c:v>39409</c:v>
                </c:pt>
                <c:pt idx="6228">
                  <c:v>39412</c:v>
                </c:pt>
                <c:pt idx="6229">
                  <c:v>39413</c:v>
                </c:pt>
                <c:pt idx="6230">
                  <c:v>39414</c:v>
                </c:pt>
                <c:pt idx="6231">
                  <c:v>39415</c:v>
                </c:pt>
                <c:pt idx="6232">
                  <c:v>39416</c:v>
                </c:pt>
                <c:pt idx="6233">
                  <c:v>39419</c:v>
                </c:pt>
                <c:pt idx="6234">
                  <c:v>39420</c:v>
                </c:pt>
                <c:pt idx="6235">
                  <c:v>39421</c:v>
                </c:pt>
                <c:pt idx="6236">
                  <c:v>39422</c:v>
                </c:pt>
                <c:pt idx="6237">
                  <c:v>39423</c:v>
                </c:pt>
                <c:pt idx="6238">
                  <c:v>39426</c:v>
                </c:pt>
                <c:pt idx="6239">
                  <c:v>39427</c:v>
                </c:pt>
                <c:pt idx="6240">
                  <c:v>39428</c:v>
                </c:pt>
                <c:pt idx="6241">
                  <c:v>39429</c:v>
                </c:pt>
                <c:pt idx="6242">
                  <c:v>39430</c:v>
                </c:pt>
                <c:pt idx="6243">
                  <c:v>39433</c:v>
                </c:pt>
                <c:pt idx="6244">
                  <c:v>39434</c:v>
                </c:pt>
                <c:pt idx="6245">
                  <c:v>39435</c:v>
                </c:pt>
                <c:pt idx="6246">
                  <c:v>39436</c:v>
                </c:pt>
                <c:pt idx="6247">
                  <c:v>39437</c:v>
                </c:pt>
                <c:pt idx="6248">
                  <c:v>39440</c:v>
                </c:pt>
                <c:pt idx="6249">
                  <c:v>39442</c:v>
                </c:pt>
                <c:pt idx="6250">
                  <c:v>39443</c:v>
                </c:pt>
                <c:pt idx="6251">
                  <c:v>39444</c:v>
                </c:pt>
                <c:pt idx="6252">
                  <c:v>39447</c:v>
                </c:pt>
                <c:pt idx="6253">
                  <c:v>39449</c:v>
                </c:pt>
                <c:pt idx="6254">
                  <c:v>39450</c:v>
                </c:pt>
                <c:pt idx="6255">
                  <c:v>39451</c:v>
                </c:pt>
                <c:pt idx="6256">
                  <c:v>39454</c:v>
                </c:pt>
                <c:pt idx="6257">
                  <c:v>39455</c:v>
                </c:pt>
                <c:pt idx="6258">
                  <c:v>39456</c:v>
                </c:pt>
                <c:pt idx="6259">
                  <c:v>39457</c:v>
                </c:pt>
                <c:pt idx="6260">
                  <c:v>39458</c:v>
                </c:pt>
                <c:pt idx="6261">
                  <c:v>39461</c:v>
                </c:pt>
                <c:pt idx="6262">
                  <c:v>39462</c:v>
                </c:pt>
                <c:pt idx="6263">
                  <c:v>39463</c:v>
                </c:pt>
                <c:pt idx="6264">
                  <c:v>39464</c:v>
                </c:pt>
                <c:pt idx="6265">
                  <c:v>39465</c:v>
                </c:pt>
                <c:pt idx="6266">
                  <c:v>39469</c:v>
                </c:pt>
                <c:pt idx="6267">
                  <c:v>39470</c:v>
                </c:pt>
                <c:pt idx="6268">
                  <c:v>39471</c:v>
                </c:pt>
                <c:pt idx="6269">
                  <c:v>39472</c:v>
                </c:pt>
                <c:pt idx="6270">
                  <c:v>39475</c:v>
                </c:pt>
                <c:pt idx="6271">
                  <c:v>39476</c:v>
                </c:pt>
                <c:pt idx="6272">
                  <c:v>39477</c:v>
                </c:pt>
                <c:pt idx="6273">
                  <c:v>39478</c:v>
                </c:pt>
                <c:pt idx="6274">
                  <c:v>39479</c:v>
                </c:pt>
                <c:pt idx="6275">
                  <c:v>39482</c:v>
                </c:pt>
                <c:pt idx="6276">
                  <c:v>39483</c:v>
                </c:pt>
                <c:pt idx="6277">
                  <c:v>39484</c:v>
                </c:pt>
                <c:pt idx="6278">
                  <c:v>39485</c:v>
                </c:pt>
                <c:pt idx="6279">
                  <c:v>39486</c:v>
                </c:pt>
                <c:pt idx="6280">
                  <c:v>39489</c:v>
                </c:pt>
                <c:pt idx="6281">
                  <c:v>39490</c:v>
                </c:pt>
                <c:pt idx="6282">
                  <c:v>39491</c:v>
                </c:pt>
                <c:pt idx="6283">
                  <c:v>39492</c:v>
                </c:pt>
                <c:pt idx="6284">
                  <c:v>39493</c:v>
                </c:pt>
                <c:pt idx="6285">
                  <c:v>39497</c:v>
                </c:pt>
                <c:pt idx="6286">
                  <c:v>39498</c:v>
                </c:pt>
                <c:pt idx="6287">
                  <c:v>39499</c:v>
                </c:pt>
                <c:pt idx="6288">
                  <c:v>39500</c:v>
                </c:pt>
                <c:pt idx="6289">
                  <c:v>39503</c:v>
                </c:pt>
                <c:pt idx="6290">
                  <c:v>39504</c:v>
                </c:pt>
                <c:pt idx="6291">
                  <c:v>39505</c:v>
                </c:pt>
                <c:pt idx="6292">
                  <c:v>39506</c:v>
                </c:pt>
                <c:pt idx="6293">
                  <c:v>39507</c:v>
                </c:pt>
                <c:pt idx="6294">
                  <c:v>39510</c:v>
                </c:pt>
                <c:pt idx="6295">
                  <c:v>39511</c:v>
                </c:pt>
                <c:pt idx="6296">
                  <c:v>39512</c:v>
                </c:pt>
                <c:pt idx="6297">
                  <c:v>39513</c:v>
                </c:pt>
                <c:pt idx="6298">
                  <c:v>39514</c:v>
                </c:pt>
                <c:pt idx="6299">
                  <c:v>39517</c:v>
                </c:pt>
                <c:pt idx="6300">
                  <c:v>39518</c:v>
                </c:pt>
                <c:pt idx="6301">
                  <c:v>39519</c:v>
                </c:pt>
                <c:pt idx="6302">
                  <c:v>39520</c:v>
                </c:pt>
                <c:pt idx="6303">
                  <c:v>39521</c:v>
                </c:pt>
                <c:pt idx="6304">
                  <c:v>39524</c:v>
                </c:pt>
                <c:pt idx="6305">
                  <c:v>39525</c:v>
                </c:pt>
                <c:pt idx="6306">
                  <c:v>39526</c:v>
                </c:pt>
                <c:pt idx="6307">
                  <c:v>39527</c:v>
                </c:pt>
                <c:pt idx="6308">
                  <c:v>39531</c:v>
                </c:pt>
                <c:pt idx="6309">
                  <c:v>39532</c:v>
                </c:pt>
                <c:pt idx="6310">
                  <c:v>39533</c:v>
                </c:pt>
                <c:pt idx="6311">
                  <c:v>39534</c:v>
                </c:pt>
                <c:pt idx="6312">
                  <c:v>39535</c:v>
                </c:pt>
                <c:pt idx="6313">
                  <c:v>39538</c:v>
                </c:pt>
                <c:pt idx="6314">
                  <c:v>39539</c:v>
                </c:pt>
                <c:pt idx="6315">
                  <c:v>39540</c:v>
                </c:pt>
                <c:pt idx="6316">
                  <c:v>39541</c:v>
                </c:pt>
                <c:pt idx="6317">
                  <c:v>39542</c:v>
                </c:pt>
                <c:pt idx="6318">
                  <c:v>39545</c:v>
                </c:pt>
                <c:pt idx="6319">
                  <c:v>39546</c:v>
                </c:pt>
                <c:pt idx="6320">
                  <c:v>39547</c:v>
                </c:pt>
                <c:pt idx="6321">
                  <c:v>39548</c:v>
                </c:pt>
                <c:pt idx="6322">
                  <c:v>39549</c:v>
                </c:pt>
                <c:pt idx="6323">
                  <c:v>39552</c:v>
                </c:pt>
                <c:pt idx="6324">
                  <c:v>39553</c:v>
                </c:pt>
                <c:pt idx="6325">
                  <c:v>39554</c:v>
                </c:pt>
                <c:pt idx="6326">
                  <c:v>39555</c:v>
                </c:pt>
                <c:pt idx="6327">
                  <c:v>39556</c:v>
                </c:pt>
                <c:pt idx="6328">
                  <c:v>39559</c:v>
                </c:pt>
                <c:pt idx="6329">
                  <c:v>39560</c:v>
                </c:pt>
                <c:pt idx="6330">
                  <c:v>39561</c:v>
                </c:pt>
                <c:pt idx="6331">
                  <c:v>39562</c:v>
                </c:pt>
                <c:pt idx="6332">
                  <c:v>39563</c:v>
                </c:pt>
                <c:pt idx="6333">
                  <c:v>39566</c:v>
                </c:pt>
                <c:pt idx="6334">
                  <c:v>39567</c:v>
                </c:pt>
                <c:pt idx="6335">
                  <c:v>39568</c:v>
                </c:pt>
                <c:pt idx="6336">
                  <c:v>39569</c:v>
                </c:pt>
                <c:pt idx="6337">
                  <c:v>39570</c:v>
                </c:pt>
                <c:pt idx="6338">
                  <c:v>39573</c:v>
                </c:pt>
                <c:pt idx="6339">
                  <c:v>39574</c:v>
                </c:pt>
                <c:pt idx="6340">
                  <c:v>39575</c:v>
                </c:pt>
                <c:pt idx="6341">
                  <c:v>39576</c:v>
                </c:pt>
                <c:pt idx="6342">
                  <c:v>39577</c:v>
                </c:pt>
                <c:pt idx="6343">
                  <c:v>39580</c:v>
                </c:pt>
                <c:pt idx="6344">
                  <c:v>39581</c:v>
                </c:pt>
                <c:pt idx="6345">
                  <c:v>39582</c:v>
                </c:pt>
                <c:pt idx="6346">
                  <c:v>39583</c:v>
                </c:pt>
                <c:pt idx="6347">
                  <c:v>39584</c:v>
                </c:pt>
                <c:pt idx="6348">
                  <c:v>39587</c:v>
                </c:pt>
                <c:pt idx="6349">
                  <c:v>39588</c:v>
                </c:pt>
                <c:pt idx="6350">
                  <c:v>39589</c:v>
                </c:pt>
                <c:pt idx="6351">
                  <c:v>39590</c:v>
                </c:pt>
                <c:pt idx="6352">
                  <c:v>39591</c:v>
                </c:pt>
                <c:pt idx="6353">
                  <c:v>39595</c:v>
                </c:pt>
                <c:pt idx="6354">
                  <c:v>39596</c:v>
                </c:pt>
                <c:pt idx="6355">
                  <c:v>39597</c:v>
                </c:pt>
                <c:pt idx="6356">
                  <c:v>39598</c:v>
                </c:pt>
                <c:pt idx="6357">
                  <c:v>39601</c:v>
                </c:pt>
                <c:pt idx="6358">
                  <c:v>39602</c:v>
                </c:pt>
                <c:pt idx="6359">
                  <c:v>39603</c:v>
                </c:pt>
                <c:pt idx="6360">
                  <c:v>39604</c:v>
                </c:pt>
                <c:pt idx="6361">
                  <c:v>39605</c:v>
                </c:pt>
                <c:pt idx="6362">
                  <c:v>39608</c:v>
                </c:pt>
                <c:pt idx="6363">
                  <c:v>39609</c:v>
                </c:pt>
                <c:pt idx="6364">
                  <c:v>39610</c:v>
                </c:pt>
                <c:pt idx="6365">
                  <c:v>39611</c:v>
                </c:pt>
                <c:pt idx="6366">
                  <c:v>39612</c:v>
                </c:pt>
                <c:pt idx="6367">
                  <c:v>39615</c:v>
                </c:pt>
                <c:pt idx="6368">
                  <c:v>39616</c:v>
                </c:pt>
                <c:pt idx="6369">
                  <c:v>39617</c:v>
                </c:pt>
                <c:pt idx="6370">
                  <c:v>39618</c:v>
                </c:pt>
                <c:pt idx="6371">
                  <c:v>39619</c:v>
                </c:pt>
                <c:pt idx="6372">
                  <c:v>39622</c:v>
                </c:pt>
                <c:pt idx="6373">
                  <c:v>39623</c:v>
                </c:pt>
                <c:pt idx="6374">
                  <c:v>39624</c:v>
                </c:pt>
                <c:pt idx="6375">
                  <c:v>39625</c:v>
                </c:pt>
                <c:pt idx="6376">
                  <c:v>39626</c:v>
                </c:pt>
                <c:pt idx="6377">
                  <c:v>39629</c:v>
                </c:pt>
                <c:pt idx="6378">
                  <c:v>39630</c:v>
                </c:pt>
                <c:pt idx="6379">
                  <c:v>39631</c:v>
                </c:pt>
                <c:pt idx="6380">
                  <c:v>39632</c:v>
                </c:pt>
                <c:pt idx="6381">
                  <c:v>39636</c:v>
                </c:pt>
                <c:pt idx="6382">
                  <c:v>39637</c:v>
                </c:pt>
                <c:pt idx="6383">
                  <c:v>39638</c:v>
                </c:pt>
                <c:pt idx="6384">
                  <c:v>39639</c:v>
                </c:pt>
                <c:pt idx="6385">
                  <c:v>39640</c:v>
                </c:pt>
                <c:pt idx="6386">
                  <c:v>39643</c:v>
                </c:pt>
                <c:pt idx="6387">
                  <c:v>39644</c:v>
                </c:pt>
                <c:pt idx="6388">
                  <c:v>39645</c:v>
                </c:pt>
                <c:pt idx="6389">
                  <c:v>39646</c:v>
                </c:pt>
                <c:pt idx="6390">
                  <c:v>39647</c:v>
                </c:pt>
                <c:pt idx="6391">
                  <c:v>39650</c:v>
                </c:pt>
                <c:pt idx="6392">
                  <c:v>39651</c:v>
                </c:pt>
                <c:pt idx="6393">
                  <c:v>39652</c:v>
                </c:pt>
                <c:pt idx="6394">
                  <c:v>39653</c:v>
                </c:pt>
                <c:pt idx="6395">
                  <c:v>39654</c:v>
                </c:pt>
                <c:pt idx="6396">
                  <c:v>39657</c:v>
                </c:pt>
                <c:pt idx="6397">
                  <c:v>39658</c:v>
                </c:pt>
                <c:pt idx="6398">
                  <c:v>39659</c:v>
                </c:pt>
                <c:pt idx="6399">
                  <c:v>39660</c:v>
                </c:pt>
                <c:pt idx="6400">
                  <c:v>39661</c:v>
                </c:pt>
                <c:pt idx="6401">
                  <c:v>39664</c:v>
                </c:pt>
                <c:pt idx="6402">
                  <c:v>39665</c:v>
                </c:pt>
                <c:pt idx="6403">
                  <c:v>39666</c:v>
                </c:pt>
                <c:pt idx="6404">
                  <c:v>39667</c:v>
                </c:pt>
                <c:pt idx="6405">
                  <c:v>39668</c:v>
                </c:pt>
                <c:pt idx="6406">
                  <c:v>39671</c:v>
                </c:pt>
                <c:pt idx="6407">
                  <c:v>39672</c:v>
                </c:pt>
                <c:pt idx="6408">
                  <c:v>39673</c:v>
                </c:pt>
                <c:pt idx="6409">
                  <c:v>39674</c:v>
                </c:pt>
                <c:pt idx="6410">
                  <c:v>39675</c:v>
                </c:pt>
                <c:pt idx="6411">
                  <c:v>39678</c:v>
                </c:pt>
                <c:pt idx="6412">
                  <c:v>39679</c:v>
                </c:pt>
                <c:pt idx="6413">
                  <c:v>39680</c:v>
                </c:pt>
                <c:pt idx="6414">
                  <c:v>39681</c:v>
                </c:pt>
                <c:pt idx="6415">
                  <c:v>39682</c:v>
                </c:pt>
                <c:pt idx="6416">
                  <c:v>39685</c:v>
                </c:pt>
                <c:pt idx="6417">
                  <c:v>39686</c:v>
                </c:pt>
                <c:pt idx="6418">
                  <c:v>39687</c:v>
                </c:pt>
                <c:pt idx="6419">
                  <c:v>39688</c:v>
                </c:pt>
                <c:pt idx="6420">
                  <c:v>39689</c:v>
                </c:pt>
                <c:pt idx="6421">
                  <c:v>39693</c:v>
                </c:pt>
                <c:pt idx="6422">
                  <c:v>39694</c:v>
                </c:pt>
                <c:pt idx="6423">
                  <c:v>39695</c:v>
                </c:pt>
                <c:pt idx="6424">
                  <c:v>39696</c:v>
                </c:pt>
                <c:pt idx="6425">
                  <c:v>39699</c:v>
                </c:pt>
                <c:pt idx="6426">
                  <c:v>39700</c:v>
                </c:pt>
                <c:pt idx="6427">
                  <c:v>39701</c:v>
                </c:pt>
                <c:pt idx="6428">
                  <c:v>39702</c:v>
                </c:pt>
                <c:pt idx="6429">
                  <c:v>39703</c:v>
                </c:pt>
                <c:pt idx="6430">
                  <c:v>39706</c:v>
                </c:pt>
                <c:pt idx="6431">
                  <c:v>39707</c:v>
                </c:pt>
                <c:pt idx="6432">
                  <c:v>39708</c:v>
                </c:pt>
                <c:pt idx="6433">
                  <c:v>39709</c:v>
                </c:pt>
                <c:pt idx="6434">
                  <c:v>39710</c:v>
                </c:pt>
                <c:pt idx="6435">
                  <c:v>39713</c:v>
                </c:pt>
                <c:pt idx="6436">
                  <c:v>39714</c:v>
                </c:pt>
                <c:pt idx="6437">
                  <c:v>39715</c:v>
                </c:pt>
                <c:pt idx="6438">
                  <c:v>39716</c:v>
                </c:pt>
                <c:pt idx="6439">
                  <c:v>39717</c:v>
                </c:pt>
                <c:pt idx="6440">
                  <c:v>39720</c:v>
                </c:pt>
                <c:pt idx="6441">
                  <c:v>39721</c:v>
                </c:pt>
                <c:pt idx="6442">
                  <c:v>39722</c:v>
                </c:pt>
                <c:pt idx="6443">
                  <c:v>39723</c:v>
                </c:pt>
                <c:pt idx="6444">
                  <c:v>39724</c:v>
                </c:pt>
                <c:pt idx="6445">
                  <c:v>39727</c:v>
                </c:pt>
                <c:pt idx="6446">
                  <c:v>39728</c:v>
                </c:pt>
                <c:pt idx="6447">
                  <c:v>39729</c:v>
                </c:pt>
                <c:pt idx="6448">
                  <c:v>39730</c:v>
                </c:pt>
                <c:pt idx="6449">
                  <c:v>39731</c:v>
                </c:pt>
                <c:pt idx="6450">
                  <c:v>39734</c:v>
                </c:pt>
                <c:pt idx="6451">
                  <c:v>39735</c:v>
                </c:pt>
                <c:pt idx="6452">
                  <c:v>39736</c:v>
                </c:pt>
                <c:pt idx="6453">
                  <c:v>39737</c:v>
                </c:pt>
                <c:pt idx="6454">
                  <c:v>39738</c:v>
                </c:pt>
                <c:pt idx="6455">
                  <c:v>39741</c:v>
                </c:pt>
                <c:pt idx="6456">
                  <c:v>39742</c:v>
                </c:pt>
                <c:pt idx="6457">
                  <c:v>39743</c:v>
                </c:pt>
                <c:pt idx="6458">
                  <c:v>39744</c:v>
                </c:pt>
                <c:pt idx="6459">
                  <c:v>39745</c:v>
                </c:pt>
                <c:pt idx="6460">
                  <c:v>39748</c:v>
                </c:pt>
                <c:pt idx="6461">
                  <c:v>39749</c:v>
                </c:pt>
                <c:pt idx="6462">
                  <c:v>39750</c:v>
                </c:pt>
                <c:pt idx="6463">
                  <c:v>39751</c:v>
                </c:pt>
                <c:pt idx="6464">
                  <c:v>39752</c:v>
                </c:pt>
                <c:pt idx="6465">
                  <c:v>39755</c:v>
                </c:pt>
                <c:pt idx="6466">
                  <c:v>39756</c:v>
                </c:pt>
                <c:pt idx="6467">
                  <c:v>39757</c:v>
                </c:pt>
                <c:pt idx="6468">
                  <c:v>39758</c:v>
                </c:pt>
                <c:pt idx="6469">
                  <c:v>39759</c:v>
                </c:pt>
                <c:pt idx="6470">
                  <c:v>39762</c:v>
                </c:pt>
                <c:pt idx="6471">
                  <c:v>39763</c:v>
                </c:pt>
                <c:pt idx="6472">
                  <c:v>39764</c:v>
                </c:pt>
                <c:pt idx="6473">
                  <c:v>39765</c:v>
                </c:pt>
                <c:pt idx="6474">
                  <c:v>39766</c:v>
                </c:pt>
                <c:pt idx="6475">
                  <c:v>39769</c:v>
                </c:pt>
                <c:pt idx="6476">
                  <c:v>39770</c:v>
                </c:pt>
                <c:pt idx="6477">
                  <c:v>39771</c:v>
                </c:pt>
                <c:pt idx="6478">
                  <c:v>39772</c:v>
                </c:pt>
                <c:pt idx="6479">
                  <c:v>39773</c:v>
                </c:pt>
                <c:pt idx="6480">
                  <c:v>39776</c:v>
                </c:pt>
                <c:pt idx="6481">
                  <c:v>39777</c:v>
                </c:pt>
                <c:pt idx="6482">
                  <c:v>39778</c:v>
                </c:pt>
                <c:pt idx="6483">
                  <c:v>39780</c:v>
                </c:pt>
                <c:pt idx="6484">
                  <c:v>39783</c:v>
                </c:pt>
                <c:pt idx="6485">
                  <c:v>39784</c:v>
                </c:pt>
                <c:pt idx="6486">
                  <c:v>39785</c:v>
                </c:pt>
                <c:pt idx="6487">
                  <c:v>39786</c:v>
                </c:pt>
                <c:pt idx="6488">
                  <c:v>39787</c:v>
                </c:pt>
                <c:pt idx="6489">
                  <c:v>39790</c:v>
                </c:pt>
                <c:pt idx="6490">
                  <c:v>39791</c:v>
                </c:pt>
                <c:pt idx="6491">
                  <c:v>39792</c:v>
                </c:pt>
                <c:pt idx="6492">
                  <c:v>39793</c:v>
                </c:pt>
                <c:pt idx="6493">
                  <c:v>39794</c:v>
                </c:pt>
                <c:pt idx="6494">
                  <c:v>39797</c:v>
                </c:pt>
                <c:pt idx="6495">
                  <c:v>39798</c:v>
                </c:pt>
                <c:pt idx="6496">
                  <c:v>39799</c:v>
                </c:pt>
                <c:pt idx="6497">
                  <c:v>39800</c:v>
                </c:pt>
                <c:pt idx="6498">
                  <c:v>39801</c:v>
                </c:pt>
                <c:pt idx="6499">
                  <c:v>39804</c:v>
                </c:pt>
                <c:pt idx="6500">
                  <c:v>39805</c:v>
                </c:pt>
                <c:pt idx="6501">
                  <c:v>39806</c:v>
                </c:pt>
                <c:pt idx="6502">
                  <c:v>39808</c:v>
                </c:pt>
                <c:pt idx="6503">
                  <c:v>39811</c:v>
                </c:pt>
                <c:pt idx="6504">
                  <c:v>39812</c:v>
                </c:pt>
                <c:pt idx="6505">
                  <c:v>39813</c:v>
                </c:pt>
                <c:pt idx="6506">
                  <c:v>39815</c:v>
                </c:pt>
                <c:pt idx="6507">
                  <c:v>39818</c:v>
                </c:pt>
                <c:pt idx="6508">
                  <c:v>39819</c:v>
                </c:pt>
                <c:pt idx="6509">
                  <c:v>39820</c:v>
                </c:pt>
                <c:pt idx="6510">
                  <c:v>39821</c:v>
                </c:pt>
                <c:pt idx="6511">
                  <c:v>39822</c:v>
                </c:pt>
                <c:pt idx="6512">
                  <c:v>39825</c:v>
                </c:pt>
                <c:pt idx="6513">
                  <c:v>39826</c:v>
                </c:pt>
                <c:pt idx="6514">
                  <c:v>39827</c:v>
                </c:pt>
                <c:pt idx="6515">
                  <c:v>39828</c:v>
                </c:pt>
                <c:pt idx="6516">
                  <c:v>39829</c:v>
                </c:pt>
                <c:pt idx="6517">
                  <c:v>39833</c:v>
                </c:pt>
                <c:pt idx="6518">
                  <c:v>39834</c:v>
                </c:pt>
                <c:pt idx="6519">
                  <c:v>39835</c:v>
                </c:pt>
                <c:pt idx="6520">
                  <c:v>39836</c:v>
                </c:pt>
                <c:pt idx="6521">
                  <c:v>39839</c:v>
                </c:pt>
                <c:pt idx="6522">
                  <c:v>39840</c:v>
                </c:pt>
                <c:pt idx="6523">
                  <c:v>39841</c:v>
                </c:pt>
                <c:pt idx="6524">
                  <c:v>39842</c:v>
                </c:pt>
                <c:pt idx="6525">
                  <c:v>39843</c:v>
                </c:pt>
                <c:pt idx="6526">
                  <c:v>39846</c:v>
                </c:pt>
                <c:pt idx="6527">
                  <c:v>39847</c:v>
                </c:pt>
                <c:pt idx="6528">
                  <c:v>39848</c:v>
                </c:pt>
                <c:pt idx="6529">
                  <c:v>39849</c:v>
                </c:pt>
                <c:pt idx="6530">
                  <c:v>39850</c:v>
                </c:pt>
                <c:pt idx="6531">
                  <c:v>39853</c:v>
                </c:pt>
                <c:pt idx="6532">
                  <c:v>39854</c:v>
                </c:pt>
                <c:pt idx="6533">
                  <c:v>39855</c:v>
                </c:pt>
                <c:pt idx="6534">
                  <c:v>39856</c:v>
                </c:pt>
                <c:pt idx="6535">
                  <c:v>39857</c:v>
                </c:pt>
                <c:pt idx="6536">
                  <c:v>39861</c:v>
                </c:pt>
                <c:pt idx="6537">
                  <c:v>39862</c:v>
                </c:pt>
                <c:pt idx="6538">
                  <c:v>39863</c:v>
                </c:pt>
                <c:pt idx="6539">
                  <c:v>39864</c:v>
                </c:pt>
                <c:pt idx="6540">
                  <c:v>39867</c:v>
                </c:pt>
                <c:pt idx="6541">
                  <c:v>39868</c:v>
                </c:pt>
                <c:pt idx="6542">
                  <c:v>39869</c:v>
                </c:pt>
                <c:pt idx="6543">
                  <c:v>39870</c:v>
                </c:pt>
                <c:pt idx="6544">
                  <c:v>39871</c:v>
                </c:pt>
                <c:pt idx="6545">
                  <c:v>39874</c:v>
                </c:pt>
                <c:pt idx="6546">
                  <c:v>39875</c:v>
                </c:pt>
                <c:pt idx="6547">
                  <c:v>39876</c:v>
                </c:pt>
                <c:pt idx="6548">
                  <c:v>39877</c:v>
                </c:pt>
                <c:pt idx="6549">
                  <c:v>39878</c:v>
                </c:pt>
                <c:pt idx="6550">
                  <c:v>39881</c:v>
                </c:pt>
                <c:pt idx="6551">
                  <c:v>39882</c:v>
                </c:pt>
                <c:pt idx="6552">
                  <c:v>39883</c:v>
                </c:pt>
                <c:pt idx="6553">
                  <c:v>39884</c:v>
                </c:pt>
                <c:pt idx="6554">
                  <c:v>39885</c:v>
                </c:pt>
                <c:pt idx="6555">
                  <c:v>39888</c:v>
                </c:pt>
                <c:pt idx="6556">
                  <c:v>39889</c:v>
                </c:pt>
                <c:pt idx="6557">
                  <c:v>39890</c:v>
                </c:pt>
                <c:pt idx="6558">
                  <c:v>39891</c:v>
                </c:pt>
                <c:pt idx="6559">
                  <c:v>39892</c:v>
                </c:pt>
                <c:pt idx="6560">
                  <c:v>39895</c:v>
                </c:pt>
                <c:pt idx="6561">
                  <c:v>39896</c:v>
                </c:pt>
                <c:pt idx="6562">
                  <c:v>39897</c:v>
                </c:pt>
                <c:pt idx="6563">
                  <c:v>39898</c:v>
                </c:pt>
                <c:pt idx="6564">
                  <c:v>39899</c:v>
                </c:pt>
                <c:pt idx="6565">
                  <c:v>39902</c:v>
                </c:pt>
                <c:pt idx="6566">
                  <c:v>39903</c:v>
                </c:pt>
                <c:pt idx="6567">
                  <c:v>39904</c:v>
                </c:pt>
                <c:pt idx="6568">
                  <c:v>39905</c:v>
                </c:pt>
                <c:pt idx="6569">
                  <c:v>39906</c:v>
                </c:pt>
                <c:pt idx="6570">
                  <c:v>39909</c:v>
                </c:pt>
                <c:pt idx="6571">
                  <c:v>39910</c:v>
                </c:pt>
                <c:pt idx="6572">
                  <c:v>39911</c:v>
                </c:pt>
                <c:pt idx="6573">
                  <c:v>39912</c:v>
                </c:pt>
                <c:pt idx="6574">
                  <c:v>39916</c:v>
                </c:pt>
                <c:pt idx="6575">
                  <c:v>39917</c:v>
                </c:pt>
                <c:pt idx="6576">
                  <c:v>39918</c:v>
                </c:pt>
                <c:pt idx="6577">
                  <c:v>39919</c:v>
                </c:pt>
                <c:pt idx="6578">
                  <c:v>39920</c:v>
                </c:pt>
                <c:pt idx="6579">
                  <c:v>39923</c:v>
                </c:pt>
                <c:pt idx="6580">
                  <c:v>39924</c:v>
                </c:pt>
                <c:pt idx="6581">
                  <c:v>39925</c:v>
                </c:pt>
                <c:pt idx="6582">
                  <c:v>39926</c:v>
                </c:pt>
                <c:pt idx="6583">
                  <c:v>39927</c:v>
                </c:pt>
                <c:pt idx="6584">
                  <c:v>39930</c:v>
                </c:pt>
                <c:pt idx="6585">
                  <c:v>39931</c:v>
                </c:pt>
                <c:pt idx="6586">
                  <c:v>39932</c:v>
                </c:pt>
                <c:pt idx="6587">
                  <c:v>39933</c:v>
                </c:pt>
                <c:pt idx="6588">
                  <c:v>39934</c:v>
                </c:pt>
                <c:pt idx="6589">
                  <c:v>39937</c:v>
                </c:pt>
                <c:pt idx="6590">
                  <c:v>39938</c:v>
                </c:pt>
                <c:pt idx="6591">
                  <c:v>39939</c:v>
                </c:pt>
                <c:pt idx="6592">
                  <c:v>39940</c:v>
                </c:pt>
                <c:pt idx="6593">
                  <c:v>39941</c:v>
                </c:pt>
                <c:pt idx="6594">
                  <c:v>39944</c:v>
                </c:pt>
                <c:pt idx="6595">
                  <c:v>39945</c:v>
                </c:pt>
                <c:pt idx="6596">
                  <c:v>39946</c:v>
                </c:pt>
                <c:pt idx="6597">
                  <c:v>39947</c:v>
                </c:pt>
                <c:pt idx="6598">
                  <c:v>39948</c:v>
                </c:pt>
                <c:pt idx="6599">
                  <c:v>39951</c:v>
                </c:pt>
                <c:pt idx="6600">
                  <c:v>39952</c:v>
                </c:pt>
                <c:pt idx="6601">
                  <c:v>39953</c:v>
                </c:pt>
                <c:pt idx="6602">
                  <c:v>39954</c:v>
                </c:pt>
                <c:pt idx="6603">
                  <c:v>39955</c:v>
                </c:pt>
                <c:pt idx="6604">
                  <c:v>39959</c:v>
                </c:pt>
                <c:pt idx="6605">
                  <c:v>39960</c:v>
                </c:pt>
                <c:pt idx="6606">
                  <c:v>39961</c:v>
                </c:pt>
                <c:pt idx="6607">
                  <c:v>39962</c:v>
                </c:pt>
                <c:pt idx="6608">
                  <c:v>39965</c:v>
                </c:pt>
                <c:pt idx="6609">
                  <c:v>39966</c:v>
                </c:pt>
                <c:pt idx="6610">
                  <c:v>39967</c:v>
                </c:pt>
                <c:pt idx="6611">
                  <c:v>39968</c:v>
                </c:pt>
                <c:pt idx="6612">
                  <c:v>39969</c:v>
                </c:pt>
                <c:pt idx="6613">
                  <c:v>39972</c:v>
                </c:pt>
                <c:pt idx="6614">
                  <c:v>39973</c:v>
                </c:pt>
                <c:pt idx="6615">
                  <c:v>39974</c:v>
                </c:pt>
                <c:pt idx="6616">
                  <c:v>39975</c:v>
                </c:pt>
                <c:pt idx="6617">
                  <c:v>39976</c:v>
                </c:pt>
                <c:pt idx="6618">
                  <c:v>39979</c:v>
                </c:pt>
                <c:pt idx="6619">
                  <c:v>39980</c:v>
                </c:pt>
                <c:pt idx="6620">
                  <c:v>39981</c:v>
                </c:pt>
                <c:pt idx="6621">
                  <c:v>39982</c:v>
                </c:pt>
                <c:pt idx="6622">
                  <c:v>39983</c:v>
                </c:pt>
                <c:pt idx="6623">
                  <c:v>39986</c:v>
                </c:pt>
                <c:pt idx="6624">
                  <c:v>39987</c:v>
                </c:pt>
                <c:pt idx="6625">
                  <c:v>39988</c:v>
                </c:pt>
                <c:pt idx="6626">
                  <c:v>39989</c:v>
                </c:pt>
                <c:pt idx="6627">
                  <c:v>39990</c:v>
                </c:pt>
                <c:pt idx="6628">
                  <c:v>39993</c:v>
                </c:pt>
                <c:pt idx="6629">
                  <c:v>39994</c:v>
                </c:pt>
                <c:pt idx="6630">
                  <c:v>39995</c:v>
                </c:pt>
                <c:pt idx="6631">
                  <c:v>39996</c:v>
                </c:pt>
                <c:pt idx="6632">
                  <c:v>40000</c:v>
                </c:pt>
                <c:pt idx="6633">
                  <c:v>40001</c:v>
                </c:pt>
                <c:pt idx="6634">
                  <c:v>40002</c:v>
                </c:pt>
                <c:pt idx="6635">
                  <c:v>40003</c:v>
                </c:pt>
                <c:pt idx="6636">
                  <c:v>40004</c:v>
                </c:pt>
                <c:pt idx="6637">
                  <c:v>40007</c:v>
                </c:pt>
                <c:pt idx="6638">
                  <c:v>40008</c:v>
                </c:pt>
                <c:pt idx="6639">
                  <c:v>40009</c:v>
                </c:pt>
                <c:pt idx="6640">
                  <c:v>40010</c:v>
                </c:pt>
                <c:pt idx="6641">
                  <c:v>40011</c:v>
                </c:pt>
                <c:pt idx="6642">
                  <c:v>40014</c:v>
                </c:pt>
                <c:pt idx="6643">
                  <c:v>40015</c:v>
                </c:pt>
                <c:pt idx="6644">
                  <c:v>40016</c:v>
                </c:pt>
                <c:pt idx="6645">
                  <c:v>40017</c:v>
                </c:pt>
                <c:pt idx="6646">
                  <c:v>40018</c:v>
                </c:pt>
                <c:pt idx="6647">
                  <c:v>40021</c:v>
                </c:pt>
                <c:pt idx="6648">
                  <c:v>40022</c:v>
                </c:pt>
                <c:pt idx="6649">
                  <c:v>40023</c:v>
                </c:pt>
                <c:pt idx="6650">
                  <c:v>40024</c:v>
                </c:pt>
                <c:pt idx="6651">
                  <c:v>40025</c:v>
                </c:pt>
                <c:pt idx="6652">
                  <c:v>40028</c:v>
                </c:pt>
                <c:pt idx="6653">
                  <c:v>40029</c:v>
                </c:pt>
                <c:pt idx="6654">
                  <c:v>40030</c:v>
                </c:pt>
                <c:pt idx="6655">
                  <c:v>40031</c:v>
                </c:pt>
                <c:pt idx="6656">
                  <c:v>40032</c:v>
                </c:pt>
                <c:pt idx="6657">
                  <c:v>40035</c:v>
                </c:pt>
                <c:pt idx="6658">
                  <c:v>40036</c:v>
                </c:pt>
                <c:pt idx="6659">
                  <c:v>40037</c:v>
                </c:pt>
                <c:pt idx="6660">
                  <c:v>40038</c:v>
                </c:pt>
                <c:pt idx="6661">
                  <c:v>40039</c:v>
                </c:pt>
                <c:pt idx="6662">
                  <c:v>40042</c:v>
                </c:pt>
                <c:pt idx="6663">
                  <c:v>40043</c:v>
                </c:pt>
                <c:pt idx="6664">
                  <c:v>40044</c:v>
                </c:pt>
                <c:pt idx="6665">
                  <c:v>40045</c:v>
                </c:pt>
                <c:pt idx="6666">
                  <c:v>40046</c:v>
                </c:pt>
                <c:pt idx="6667">
                  <c:v>40049</c:v>
                </c:pt>
                <c:pt idx="6668">
                  <c:v>40050</c:v>
                </c:pt>
                <c:pt idx="6669">
                  <c:v>40051</c:v>
                </c:pt>
                <c:pt idx="6670">
                  <c:v>40052</c:v>
                </c:pt>
                <c:pt idx="6671">
                  <c:v>40053</c:v>
                </c:pt>
                <c:pt idx="6672">
                  <c:v>40056</c:v>
                </c:pt>
                <c:pt idx="6673">
                  <c:v>40057</c:v>
                </c:pt>
                <c:pt idx="6674">
                  <c:v>40058</c:v>
                </c:pt>
                <c:pt idx="6675">
                  <c:v>40059</c:v>
                </c:pt>
                <c:pt idx="6676">
                  <c:v>40060</c:v>
                </c:pt>
                <c:pt idx="6677">
                  <c:v>40064</c:v>
                </c:pt>
                <c:pt idx="6678">
                  <c:v>40065</c:v>
                </c:pt>
                <c:pt idx="6679">
                  <c:v>40066</c:v>
                </c:pt>
                <c:pt idx="6680">
                  <c:v>40067</c:v>
                </c:pt>
                <c:pt idx="6681">
                  <c:v>40070</c:v>
                </c:pt>
                <c:pt idx="6682">
                  <c:v>40071</c:v>
                </c:pt>
                <c:pt idx="6683">
                  <c:v>40072</c:v>
                </c:pt>
                <c:pt idx="6684">
                  <c:v>40073</c:v>
                </c:pt>
                <c:pt idx="6685">
                  <c:v>40074</c:v>
                </c:pt>
                <c:pt idx="6686">
                  <c:v>40077</c:v>
                </c:pt>
                <c:pt idx="6687">
                  <c:v>40078</c:v>
                </c:pt>
                <c:pt idx="6688">
                  <c:v>40079</c:v>
                </c:pt>
                <c:pt idx="6689">
                  <c:v>40080</c:v>
                </c:pt>
                <c:pt idx="6690">
                  <c:v>40081</c:v>
                </c:pt>
                <c:pt idx="6691">
                  <c:v>40084</c:v>
                </c:pt>
                <c:pt idx="6692">
                  <c:v>40085</c:v>
                </c:pt>
                <c:pt idx="6693">
                  <c:v>40086</c:v>
                </c:pt>
                <c:pt idx="6694">
                  <c:v>40087</c:v>
                </c:pt>
                <c:pt idx="6695">
                  <c:v>40088</c:v>
                </c:pt>
                <c:pt idx="6696">
                  <c:v>40091</c:v>
                </c:pt>
                <c:pt idx="6697">
                  <c:v>40092</c:v>
                </c:pt>
                <c:pt idx="6698">
                  <c:v>40093</c:v>
                </c:pt>
                <c:pt idx="6699">
                  <c:v>40094</c:v>
                </c:pt>
                <c:pt idx="6700">
                  <c:v>40095</c:v>
                </c:pt>
                <c:pt idx="6701">
                  <c:v>40098</c:v>
                </c:pt>
                <c:pt idx="6702">
                  <c:v>40099</c:v>
                </c:pt>
                <c:pt idx="6703">
                  <c:v>40100</c:v>
                </c:pt>
                <c:pt idx="6704">
                  <c:v>40101</c:v>
                </c:pt>
                <c:pt idx="6705">
                  <c:v>40102</c:v>
                </c:pt>
                <c:pt idx="6706">
                  <c:v>40105</c:v>
                </c:pt>
                <c:pt idx="6707">
                  <c:v>40106</c:v>
                </c:pt>
                <c:pt idx="6708">
                  <c:v>40107</c:v>
                </c:pt>
                <c:pt idx="6709">
                  <c:v>40108</c:v>
                </c:pt>
                <c:pt idx="6710">
                  <c:v>40109</c:v>
                </c:pt>
                <c:pt idx="6711">
                  <c:v>40112</c:v>
                </c:pt>
                <c:pt idx="6712">
                  <c:v>40113</c:v>
                </c:pt>
                <c:pt idx="6713">
                  <c:v>40114</c:v>
                </c:pt>
                <c:pt idx="6714">
                  <c:v>40115</c:v>
                </c:pt>
                <c:pt idx="6715">
                  <c:v>40116</c:v>
                </c:pt>
                <c:pt idx="6716">
                  <c:v>40119</c:v>
                </c:pt>
                <c:pt idx="6717">
                  <c:v>40120</c:v>
                </c:pt>
                <c:pt idx="6718">
                  <c:v>40121</c:v>
                </c:pt>
                <c:pt idx="6719">
                  <c:v>40122</c:v>
                </c:pt>
                <c:pt idx="6720">
                  <c:v>40123</c:v>
                </c:pt>
                <c:pt idx="6721">
                  <c:v>40126</c:v>
                </c:pt>
                <c:pt idx="6722">
                  <c:v>40127</c:v>
                </c:pt>
                <c:pt idx="6723">
                  <c:v>40128</c:v>
                </c:pt>
                <c:pt idx="6724">
                  <c:v>40129</c:v>
                </c:pt>
                <c:pt idx="6725">
                  <c:v>40130</c:v>
                </c:pt>
                <c:pt idx="6726">
                  <c:v>40133</c:v>
                </c:pt>
                <c:pt idx="6727">
                  <c:v>40134</c:v>
                </c:pt>
                <c:pt idx="6728">
                  <c:v>40135</c:v>
                </c:pt>
                <c:pt idx="6729">
                  <c:v>40136</c:v>
                </c:pt>
                <c:pt idx="6730">
                  <c:v>40137</c:v>
                </c:pt>
                <c:pt idx="6731">
                  <c:v>40140</c:v>
                </c:pt>
                <c:pt idx="6732">
                  <c:v>40141</c:v>
                </c:pt>
                <c:pt idx="6733">
                  <c:v>40142</c:v>
                </c:pt>
                <c:pt idx="6734">
                  <c:v>40144</c:v>
                </c:pt>
                <c:pt idx="6735">
                  <c:v>40147</c:v>
                </c:pt>
                <c:pt idx="6736">
                  <c:v>40148</c:v>
                </c:pt>
                <c:pt idx="6737">
                  <c:v>40149</c:v>
                </c:pt>
                <c:pt idx="6738">
                  <c:v>40150</c:v>
                </c:pt>
                <c:pt idx="6739">
                  <c:v>40151</c:v>
                </c:pt>
                <c:pt idx="6740">
                  <c:v>40154</c:v>
                </c:pt>
                <c:pt idx="6741">
                  <c:v>40155</c:v>
                </c:pt>
                <c:pt idx="6742">
                  <c:v>40156</c:v>
                </c:pt>
                <c:pt idx="6743">
                  <c:v>40157</c:v>
                </c:pt>
                <c:pt idx="6744">
                  <c:v>40158</c:v>
                </c:pt>
                <c:pt idx="6745">
                  <c:v>40161</c:v>
                </c:pt>
                <c:pt idx="6746">
                  <c:v>40162</c:v>
                </c:pt>
                <c:pt idx="6747">
                  <c:v>40163</c:v>
                </c:pt>
                <c:pt idx="6748">
                  <c:v>40164</c:v>
                </c:pt>
                <c:pt idx="6749">
                  <c:v>40165</c:v>
                </c:pt>
                <c:pt idx="6750">
                  <c:v>40168</c:v>
                </c:pt>
                <c:pt idx="6751">
                  <c:v>40169</c:v>
                </c:pt>
                <c:pt idx="6752">
                  <c:v>40170</c:v>
                </c:pt>
                <c:pt idx="6753">
                  <c:v>40171</c:v>
                </c:pt>
                <c:pt idx="6754">
                  <c:v>40175</c:v>
                </c:pt>
                <c:pt idx="6755">
                  <c:v>40176</c:v>
                </c:pt>
                <c:pt idx="6756">
                  <c:v>40177</c:v>
                </c:pt>
                <c:pt idx="6757">
                  <c:v>40178</c:v>
                </c:pt>
                <c:pt idx="6758">
                  <c:v>40182</c:v>
                </c:pt>
                <c:pt idx="6759">
                  <c:v>40183</c:v>
                </c:pt>
                <c:pt idx="6760">
                  <c:v>40184</c:v>
                </c:pt>
                <c:pt idx="6761">
                  <c:v>40185</c:v>
                </c:pt>
                <c:pt idx="6762">
                  <c:v>40186</c:v>
                </c:pt>
                <c:pt idx="6763">
                  <c:v>40189</c:v>
                </c:pt>
                <c:pt idx="6764">
                  <c:v>40190</c:v>
                </c:pt>
                <c:pt idx="6765">
                  <c:v>40191</c:v>
                </c:pt>
                <c:pt idx="6766">
                  <c:v>40192</c:v>
                </c:pt>
                <c:pt idx="6767">
                  <c:v>40193</c:v>
                </c:pt>
                <c:pt idx="6768">
                  <c:v>40197</c:v>
                </c:pt>
                <c:pt idx="6769">
                  <c:v>40198</c:v>
                </c:pt>
                <c:pt idx="6770">
                  <c:v>40199</c:v>
                </c:pt>
                <c:pt idx="6771">
                  <c:v>40200</c:v>
                </c:pt>
                <c:pt idx="6772">
                  <c:v>40203</c:v>
                </c:pt>
                <c:pt idx="6773">
                  <c:v>40204</c:v>
                </c:pt>
                <c:pt idx="6774">
                  <c:v>40205</c:v>
                </c:pt>
                <c:pt idx="6775">
                  <c:v>40206</c:v>
                </c:pt>
                <c:pt idx="6776">
                  <c:v>40207</c:v>
                </c:pt>
                <c:pt idx="6777">
                  <c:v>40210</c:v>
                </c:pt>
                <c:pt idx="6778">
                  <c:v>40211</c:v>
                </c:pt>
                <c:pt idx="6779">
                  <c:v>40212</c:v>
                </c:pt>
                <c:pt idx="6780">
                  <c:v>40213</c:v>
                </c:pt>
                <c:pt idx="6781">
                  <c:v>40214</c:v>
                </c:pt>
                <c:pt idx="6782">
                  <c:v>40217</c:v>
                </c:pt>
                <c:pt idx="6783">
                  <c:v>40218</c:v>
                </c:pt>
                <c:pt idx="6784">
                  <c:v>40219</c:v>
                </c:pt>
                <c:pt idx="6785">
                  <c:v>40220</c:v>
                </c:pt>
                <c:pt idx="6786">
                  <c:v>40221</c:v>
                </c:pt>
                <c:pt idx="6787">
                  <c:v>40225</c:v>
                </c:pt>
                <c:pt idx="6788">
                  <c:v>40226</c:v>
                </c:pt>
                <c:pt idx="6789">
                  <c:v>40227</c:v>
                </c:pt>
                <c:pt idx="6790">
                  <c:v>40228</c:v>
                </c:pt>
                <c:pt idx="6791">
                  <c:v>40231</c:v>
                </c:pt>
                <c:pt idx="6792">
                  <c:v>40232</c:v>
                </c:pt>
                <c:pt idx="6793">
                  <c:v>40233</c:v>
                </c:pt>
                <c:pt idx="6794">
                  <c:v>40234</c:v>
                </c:pt>
                <c:pt idx="6795">
                  <c:v>40235</c:v>
                </c:pt>
                <c:pt idx="6796">
                  <c:v>40238</c:v>
                </c:pt>
                <c:pt idx="6797">
                  <c:v>40239</c:v>
                </c:pt>
                <c:pt idx="6798">
                  <c:v>40240</c:v>
                </c:pt>
                <c:pt idx="6799">
                  <c:v>40241</c:v>
                </c:pt>
                <c:pt idx="6800">
                  <c:v>40242</c:v>
                </c:pt>
                <c:pt idx="6801">
                  <c:v>40245</c:v>
                </c:pt>
                <c:pt idx="6802">
                  <c:v>40246</c:v>
                </c:pt>
                <c:pt idx="6803">
                  <c:v>40247</c:v>
                </c:pt>
                <c:pt idx="6804">
                  <c:v>40248</c:v>
                </c:pt>
                <c:pt idx="6805">
                  <c:v>40249</c:v>
                </c:pt>
                <c:pt idx="6806">
                  <c:v>40252</c:v>
                </c:pt>
                <c:pt idx="6807">
                  <c:v>40253</c:v>
                </c:pt>
                <c:pt idx="6808">
                  <c:v>40254</c:v>
                </c:pt>
                <c:pt idx="6809">
                  <c:v>40255</c:v>
                </c:pt>
                <c:pt idx="6810">
                  <c:v>40256</c:v>
                </c:pt>
                <c:pt idx="6811">
                  <c:v>40259</c:v>
                </c:pt>
                <c:pt idx="6812">
                  <c:v>40260</c:v>
                </c:pt>
                <c:pt idx="6813">
                  <c:v>40261</c:v>
                </c:pt>
                <c:pt idx="6814">
                  <c:v>40262</c:v>
                </c:pt>
                <c:pt idx="6815">
                  <c:v>40263</c:v>
                </c:pt>
                <c:pt idx="6816">
                  <c:v>40266</c:v>
                </c:pt>
                <c:pt idx="6817">
                  <c:v>40267</c:v>
                </c:pt>
                <c:pt idx="6818">
                  <c:v>40268</c:v>
                </c:pt>
                <c:pt idx="6819">
                  <c:v>40269</c:v>
                </c:pt>
                <c:pt idx="6820">
                  <c:v>40273</c:v>
                </c:pt>
                <c:pt idx="6821">
                  <c:v>40274</c:v>
                </c:pt>
                <c:pt idx="6822">
                  <c:v>40275</c:v>
                </c:pt>
                <c:pt idx="6823">
                  <c:v>40276</c:v>
                </c:pt>
                <c:pt idx="6824">
                  <c:v>40277</c:v>
                </c:pt>
                <c:pt idx="6825">
                  <c:v>40280</c:v>
                </c:pt>
                <c:pt idx="6826">
                  <c:v>40281</c:v>
                </c:pt>
                <c:pt idx="6827">
                  <c:v>40282</c:v>
                </c:pt>
                <c:pt idx="6828">
                  <c:v>40283</c:v>
                </c:pt>
                <c:pt idx="6829">
                  <c:v>40284</c:v>
                </c:pt>
                <c:pt idx="6830">
                  <c:v>40287</c:v>
                </c:pt>
                <c:pt idx="6831">
                  <c:v>40288</c:v>
                </c:pt>
                <c:pt idx="6832">
                  <c:v>40289</c:v>
                </c:pt>
                <c:pt idx="6833">
                  <c:v>40290</c:v>
                </c:pt>
                <c:pt idx="6834">
                  <c:v>40291</c:v>
                </c:pt>
                <c:pt idx="6835">
                  <c:v>40294</c:v>
                </c:pt>
                <c:pt idx="6836">
                  <c:v>40295</c:v>
                </c:pt>
                <c:pt idx="6837">
                  <c:v>40296</c:v>
                </c:pt>
                <c:pt idx="6838">
                  <c:v>40297</c:v>
                </c:pt>
                <c:pt idx="6839">
                  <c:v>40298</c:v>
                </c:pt>
                <c:pt idx="6840">
                  <c:v>40301</c:v>
                </c:pt>
                <c:pt idx="6841">
                  <c:v>40302</c:v>
                </c:pt>
                <c:pt idx="6842">
                  <c:v>40303</c:v>
                </c:pt>
                <c:pt idx="6843">
                  <c:v>40304</c:v>
                </c:pt>
                <c:pt idx="6844">
                  <c:v>40305</c:v>
                </c:pt>
                <c:pt idx="6845">
                  <c:v>40308</c:v>
                </c:pt>
                <c:pt idx="6846">
                  <c:v>40309</c:v>
                </c:pt>
                <c:pt idx="6847">
                  <c:v>40310</c:v>
                </c:pt>
                <c:pt idx="6848">
                  <c:v>40311</c:v>
                </c:pt>
                <c:pt idx="6849">
                  <c:v>40312</c:v>
                </c:pt>
                <c:pt idx="6850">
                  <c:v>40315</c:v>
                </c:pt>
                <c:pt idx="6851">
                  <c:v>40316</c:v>
                </c:pt>
                <c:pt idx="6852">
                  <c:v>40317</c:v>
                </c:pt>
                <c:pt idx="6853">
                  <c:v>40318</c:v>
                </c:pt>
                <c:pt idx="6854">
                  <c:v>40319</c:v>
                </c:pt>
                <c:pt idx="6855">
                  <c:v>40322</c:v>
                </c:pt>
                <c:pt idx="6856">
                  <c:v>40323</c:v>
                </c:pt>
                <c:pt idx="6857">
                  <c:v>40324</c:v>
                </c:pt>
                <c:pt idx="6858">
                  <c:v>40325</c:v>
                </c:pt>
                <c:pt idx="6859">
                  <c:v>40326</c:v>
                </c:pt>
                <c:pt idx="6860">
                  <c:v>40330</c:v>
                </c:pt>
                <c:pt idx="6861">
                  <c:v>40331</c:v>
                </c:pt>
                <c:pt idx="6862">
                  <c:v>40332</c:v>
                </c:pt>
                <c:pt idx="6863">
                  <c:v>40333</c:v>
                </c:pt>
                <c:pt idx="6864">
                  <c:v>40336</c:v>
                </c:pt>
                <c:pt idx="6865">
                  <c:v>40337</c:v>
                </c:pt>
                <c:pt idx="6866">
                  <c:v>40338</c:v>
                </c:pt>
                <c:pt idx="6867">
                  <c:v>40339</c:v>
                </c:pt>
                <c:pt idx="6868">
                  <c:v>40340</c:v>
                </c:pt>
                <c:pt idx="6869">
                  <c:v>40343</c:v>
                </c:pt>
                <c:pt idx="6870">
                  <c:v>40344</c:v>
                </c:pt>
                <c:pt idx="6871">
                  <c:v>40345</c:v>
                </c:pt>
                <c:pt idx="6872">
                  <c:v>40346</c:v>
                </c:pt>
                <c:pt idx="6873">
                  <c:v>40347</c:v>
                </c:pt>
                <c:pt idx="6874">
                  <c:v>40350</c:v>
                </c:pt>
                <c:pt idx="6875">
                  <c:v>40351</c:v>
                </c:pt>
                <c:pt idx="6876">
                  <c:v>40352</c:v>
                </c:pt>
                <c:pt idx="6877">
                  <c:v>40353</c:v>
                </c:pt>
                <c:pt idx="6878">
                  <c:v>40354</c:v>
                </c:pt>
                <c:pt idx="6879">
                  <c:v>40357</c:v>
                </c:pt>
                <c:pt idx="6880">
                  <c:v>40358</c:v>
                </c:pt>
                <c:pt idx="6881">
                  <c:v>40359</c:v>
                </c:pt>
                <c:pt idx="6882">
                  <c:v>40360</c:v>
                </c:pt>
                <c:pt idx="6883">
                  <c:v>40361</c:v>
                </c:pt>
                <c:pt idx="6884">
                  <c:v>40365</c:v>
                </c:pt>
                <c:pt idx="6885">
                  <c:v>40366</c:v>
                </c:pt>
                <c:pt idx="6886">
                  <c:v>40367</c:v>
                </c:pt>
                <c:pt idx="6887">
                  <c:v>40368</c:v>
                </c:pt>
                <c:pt idx="6888">
                  <c:v>40371</c:v>
                </c:pt>
                <c:pt idx="6889">
                  <c:v>40372</c:v>
                </c:pt>
                <c:pt idx="6890">
                  <c:v>40373</c:v>
                </c:pt>
                <c:pt idx="6891">
                  <c:v>40374</c:v>
                </c:pt>
                <c:pt idx="6892">
                  <c:v>40375</c:v>
                </c:pt>
                <c:pt idx="6893">
                  <c:v>40378</c:v>
                </c:pt>
                <c:pt idx="6894">
                  <c:v>40379</c:v>
                </c:pt>
                <c:pt idx="6895">
                  <c:v>40380</c:v>
                </c:pt>
                <c:pt idx="6896">
                  <c:v>40381</c:v>
                </c:pt>
                <c:pt idx="6897">
                  <c:v>40382</c:v>
                </c:pt>
                <c:pt idx="6898">
                  <c:v>40385</c:v>
                </c:pt>
                <c:pt idx="6899">
                  <c:v>40386</c:v>
                </c:pt>
                <c:pt idx="6900">
                  <c:v>40387</c:v>
                </c:pt>
                <c:pt idx="6901">
                  <c:v>40388</c:v>
                </c:pt>
                <c:pt idx="6902">
                  <c:v>40389</c:v>
                </c:pt>
                <c:pt idx="6903">
                  <c:v>40392</c:v>
                </c:pt>
                <c:pt idx="6904">
                  <c:v>40393</c:v>
                </c:pt>
                <c:pt idx="6905">
                  <c:v>40394</c:v>
                </c:pt>
                <c:pt idx="6906">
                  <c:v>40395</c:v>
                </c:pt>
                <c:pt idx="6907">
                  <c:v>40396</c:v>
                </c:pt>
                <c:pt idx="6908">
                  <c:v>40399</c:v>
                </c:pt>
                <c:pt idx="6909">
                  <c:v>40400</c:v>
                </c:pt>
                <c:pt idx="6910">
                  <c:v>40401</c:v>
                </c:pt>
                <c:pt idx="6911">
                  <c:v>40402</c:v>
                </c:pt>
                <c:pt idx="6912">
                  <c:v>40403</c:v>
                </c:pt>
                <c:pt idx="6913">
                  <c:v>40406</c:v>
                </c:pt>
                <c:pt idx="6914">
                  <c:v>40407</c:v>
                </c:pt>
                <c:pt idx="6915">
                  <c:v>40408</c:v>
                </c:pt>
                <c:pt idx="6916">
                  <c:v>40409</c:v>
                </c:pt>
                <c:pt idx="6917">
                  <c:v>40410</c:v>
                </c:pt>
                <c:pt idx="6918">
                  <c:v>40413</c:v>
                </c:pt>
                <c:pt idx="6919">
                  <c:v>40414</c:v>
                </c:pt>
                <c:pt idx="6920">
                  <c:v>40415</c:v>
                </c:pt>
                <c:pt idx="6921">
                  <c:v>40416</c:v>
                </c:pt>
                <c:pt idx="6922">
                  <c:v>40417</c:v>
                </c:pt>
                <c:pt idx="6923">
                  <c:v>40420</c:v>
                </c:pt>
                <c:pt idx="6924">
                  <c:v>40421</c:v>
                </c:pt>
                <c:pt idx="6925">
                  <c:v>40422</c:v>
                </c:pt>
                <c:pt idx="6926">
                  <c:v>40423</c:v>
                </c:pt>
                <c:pt idx="6927">
                  <c:v>40424</c:v>
                </c:pt>
                <c:pt idx="6928">
                  <c:v>40428</c:v>
                </c:pt>
                <c:pt idx="6929">
                  <c:v>40429</c:v>
                </c:pt>
                <c:pt idx="6930">
                  <c:v>40430</c:v>
                </c:pt>
                <c:pt idx="6931">
                  <c:v>40431</c:v>
                </c:pt>
                <c:pt idx="6932">
                  <c:v>40434</c:v>
                </c:pt>
                <c:pt idx="6933">
                  <c:v>40435</c:v>
                </c:pt>
                <c:pt idx="6934">
                  <c:v>40436</c:v>
                </c:pt>
                <c:pt idx="6935">
                  <c:v>40437</c:v>
                </c:pt>
                <c:pt idx="6936">
                  <c:v>40438</c:v>
                </c:pt>
                <c:pt idx="6937">
                  <c:v>40441</c:v>
                </c:pt>
                <c:pt idx="6938">
                  <c:v>40442</c:v>
                </c:pt>
                <c:pt idx="6939">
                  <c:v>40443</c:v>
                </c:pt>
                <c:pt idx="6940">
                  <c:v>40444</c:v>
                </c:pt>
                <c:pt idx="6941">
                  <c:v>40445</c:v>
                </c:pt>
                <c:pt idx="6942">
                  <c:v>40448</c:v>
                </c:pt>
                <c:pt idx="6943">
                  <c:v>40449</c:v>
                </c:pt>
                <c:pt idx="6944">
                  <c:v>40450</c:v>
                </c:pt>
                <c:pt idx="6945">
                  <c:v>40451</c:v>
                </c:pt>
                <c:pt idx="6946">
                  <c:v>40452</c:v>
                </c:pt>
                <c:pt idx="6947">
                  <c:v>40455</c:v>
                </c:pt>
                <c:pt idx="6948">
                  <c:v>40456</c:v>
                </c:pt>
                <c:pt idx="6949">
                  <c:v>40457</c:v>
                </c:pt>
                <c:pt idx="6950">
                  <c:v>40458</c:v>
                </c:pt>
                <c:pt idx="6951">
                  <c:v>40459</c:v>
                </c:pt>
                <c:pt idx="6952">
                  <c:v>40462</c:v>
                </c:pt>
                <c:pt idx="6953">
                  <c:v>40463</c:v>
                </c:pt>
                <c:pt idx="6954">
                  <c:v>40464</c:v>
                </c:pt>
                <c:pt idx="6955">
                  <c:v>40465</c:v>
                </c:pt>
                <c:pt idx="6956">
                  <c:v>40466</c:v>
                </c:pt>
                <c:pt idx="6957">
                  <c:v>40469</c:v>
                </c:pt>
                <c:pt idx="6958">
                  <c:v>40470</c:v>
                </c:pt>
                <c:pt idx="6959">
                  <c:v>40471</c:v>
                </c:pt>
                <c:pt idx="6960">
                  <c:v>40472</c:v>
                </c:pt>
                <c:pt idx="6961">
                  <c:v>40473</c:v>
                </c:pt>
                <c:pt idx="6962">
                  <c:v>40476</c:v>
                </c:pt>
                <c:pt idx="6963">
                  <c:v>40477</c:v>
                </c:pt>
                <c:pt idx="6964">
                  <c:v>40478</c:v>
                </c:pt>
                <c:pt idx="6965">
                  <c:v>40479</c:v>
                </c:pt>
                <c:pt idx="6966">
                  <c:v>40480</c:v>
                </c:pt>
                <c:pt idx="6967">
                  <c:v>40483</c:v>
                </c:pt>
                <c:pt idx="6968">
                  <c:v>40484</c:v>
                </c:pt>
                <c:pt idx="6969">
                  <c:v>40485</c:v>
                </c:pt>
                <c:pt idx="6970">
                  <c:v>40486</c:v>
                </c:pt>
                <c:pt idx="6971">
                  <c:v>40487</c:v>
                </c:pt>
                <c:pt idx="6972">
                  <c:v>40490</c:v>
                </c:pt>
                <c:pt idx="6973">
                  <c:v>40491</c:v>
                </c:pt>
                <c:pt idx="6974">
                  <c:v>40492</c:v>
                </c:pt>
                <c:pt idx="6975">
                  <c:v>40493</c:v>
                </c:pt>
                <c:pt idx="6976">
                  <c:v>40494</c:v>
                </c:pt>
                <c:pt idx="6977">
                  <c:v>40497</c:v>
                </c:pt>
                <c:pt idx="6978">
                  <c:v>40498</c:v>
                </c:pt>
                <c:pt idx="6979">
                  <c:v>40499</c:v>
                </c:pt>
                <c:pt idx="6980">
                  <c:v>40500</c:v>
                </c:pt>
                <c:pt idx="6981">
                  <c:v>40501</c:v>
                </c:pt>
                <c:pt idx="6982">
                  <c:v>40504</c:v>
                </c:pt>
                <c:pt idx="6983">
                  <c:v>40505</c:v>
                </c:pt>
                <c:pt idx="6984">
                  <c:v>40506</c:v>
                </c:pt>
                <c:pt idx="6985">
                  <c:v>40508</c:v>
                </c:pt>
                <c:pt idx="6986">
                  <c:v>40511</c:v>
                </c:pt>
                <c:pt idx="6987">
                  <c:v>40512</c:v>
                </c:pt>
                <c:pt idx="6988">
                  <c:v>40513</c:v>
                </c:pt>
                <c:pt idx="6989">
                  <c:v>40514</c:v>
                </c:pt>
                <c:pt idx="6990">
                  <c:v>40515</c:v>
                </c:pt>
                <c:pt idx="6991">
                  <c:v>40518</c:v>
                </c:pt>
                <c:pt idx="6992">
                  <c:v>40519</c:v>
                </c:pt>
                <c:pt idx="6993">
                  <c:v>40520</c:v>
                </c:pt>
                <c:pt idx="6994">
                  <c:v>40521</c:v>
                </c:pt>
                <c:pt idx="6995">
                  <c:v>40522</c:v>
                </c:pt>
                <c:pt idx="6996">
                  <c:v>40525</c:v>
                </c:pt>
                <c:pt idx="6997">
                  <c:v>40526</c:v>
                </c:pt>
                <c:pt idx="6998">
                  <c:v>40527</c:v>
                </c:pt>
                <c:pt idx="6999">
                  <c:v>40528</c:v>
                </c:pt>
                <c:pt idx="7000">
                  <c:v>40529</c:v>
                </c:pt>
                <c:pt idx="7001">
                  <c:v>40532</c:v>
                </c:pt>
                <c:pt idx="7002">
                  <c:v>40533</c:v>
                </c:pt>
                <c:pt idx="7003">
                  <c:v>40534</c:v>
                </c:pt>
                <c:pt idx="7004">
                  <c:v>40535</c:v>
                </c:pt>
                <c:pt idx="7005">
                  <c:v>40539</c:v>
                </c:pt>
                <c:pt idx="7006">
                  <c:v>40540</c:v>
                </c:pt>
                <c:pt idx="7007">
                  <c:v>40541</c:v>
                </c:pt>
                <c:pt idx="7008">
                  <c:v>40542</c:v>
                </c:pt>
                <c:pt idx="7009">
                  <c:v>40543</c:v>
                </c:pt>
                <c:pt idx="7010">
                  <c:v>40546</c:v>
                </c:pt>
                <c:pt idx="7011">
                  <c:v>40547</c:v>
                </c:pt>
                <c:pt idx="7012">
                  <c:v>40548</c:v>
                </c:pt>
                <c:pt idx="7013">
                  <c:v>40549</c:v>
                </c:pt>
                <c:pt idx="7014">
                  <c:v>40550</c:v>
                </c:pt>
                <c:pt idx="7015">
                  <c:v>40553</c:v>
                </c:pt>
                <c:pt idx="7016">
                  <c:v>40554</c:v>
                </c:pt>
                <c:pt idx="7017">
                  <c:v>40555</c:v>
                </c:pt>
                <c:pt idx="7018">
                  <c:v>40556</c:v>
                </c:pt>
                <c:pt idx="7019">
                  <c:v>40557</c:v>
                </c:pt>
                <c:pt idx="7020">
                  <c:v>40561</c:v>
                </c:pt>
                <c:pt idx="7021">
                  <c:v>40562</c:v>
                </c:pt>
                <c:pt idx="7022">
                  <c:v>40563</c:v>
                </c:pt>
                <c:pt idx="7023">
                  <c:v>40564</c:v>
                </c:pt>
                <c:pt idx="7024">
                  <c:v>40567</c:v>
                </c:pt>
                <c:pt idx="7025">
                  <c:v>40568</c:v>
                </c:pt>
                <c:pt idx="7026">
                  <c:v>40569</c:v>
                </c:pt>
                <c:pt idx="7027">
                  <c:v>40570</c:v>
                </c:pt>
                <c:pt idx="7028">
                  <c:v>40571</c:v>
                </c:pt>
                <c:pt idx="7029">
                  <c:v>40574</c:v>
                </c:pt>
                <c:pt idx="7030">
                  <c:v>40575</c:v>
                </c:pt>
                <c:pt idx="7031">
                  <c:v>40576</c:v>
                </c:pt>
                <c:pt idx="7032">
                  <c:v>40577</c:v>
                </c:pt>
                <c:pt idx="7033">
                  <c:v>40578</c:v>
                </c:pt>
                <c:pt idx="7034">
                  <c:v>40581</c:v>
                </c:pt>
                <c:pt idx="7035">
                  <c:v>40582</c:v>
                </c:pt>
                <c:pt idx="7036">
                  <c:v>40583</c:v>
                </c:pt>
                <c:pt idx="7037">
                  <c:v>40584</c:v>
                </c:pt>
                <c:pt idx="7038">
                  <c:v>40585</c:v>
                </c:pt>
                <c:pt idx="7039">
                  <c:v>40588</c:v>
                </c:pt>
                <c:pt idx="7040">
                  <c:v>40589</c:v>
                </c:pt>
                <c:pt idx="7041">
                  <c:v>40590</c:v>
                </c:pt>
                <c:pt idx="7042">
                  <c:v>40591</c:v>
                </c:pt>
                <c:pt idx="7043">
                  <c:v>40592</c:v>
                </c:pt>
                <c:pt idx="7044">
                  <c:v>40596</c:v>
                </c:pt>
                <c:pt idx="7045">
                  <c:v>40597</c:v>
                </c:pt>
                <c:pt idx="7046">
                  <c:v>40598</c:v>
                </c:pt>
                <c:pt idx="7047">
                  <c:v>40599</c:v>
                </c:pt>
                <c:pt idx="7048">
                  <c:v>40602</c:v>
                </c:pt>
                <c:pt idx="7049">
                  <c:v>40603</c:v>
                </c:pt>
                <c:pt idx="7050">
                  <c:v>40604</c:v>
                </c:pt>
                <c:pt idx="7051">
                  <c:v>40605</c:v>
                </c:pt>
                <c:pt idx="7052">
                  <c:v>40606</c:v>
                </c:pt>
                <c:pt idx="7053">
                  <c:v>40609</c:v>
                </c:pt>
                <c:pt idx="7054">
                  <c:v>40610</c:v>
                </c:pt>
                <c:pt idx="7055">
                  <c:v>40611</c:v>
                </c:pt>
                <c:pt idx="7056">
                  <c:v>40612</c:v>
                </c:pt>
                <c:pt idx="7057">
                  <c:v>40613</c:v>
                </c:pt>
                <c:pt idx="7058">
                  <c:v>40616</c:v>
                </c:pt>
                <c:pt idx="7059">
                  <c:v>40617</c:v>
                </c:pt>
                <c:pt idx="7060">
                  <c:v>40618</c:v>
                </c:pt>
                <c:pt idx="7061">
                  <c:v>40619</c:v>
                </c:pt>
                <c:pt idx="7062">
                  <c:v>40620</c:v>
                </c:pt>
                <c:pt idx="7063">
                  <c:v>40623</c:v>
                </c:pt>
                <c:pt idx="7064">
                  <c:v>40624</c:v>
                </c:pt>
                <c:pt idx="7065">
                  <c:v>40625</c:v>
                </c:pt>
                <c:pt idx="7066">
                  <c:v>40626</c:v>
                </c:pt>
                <c:pt idx="7067">
                  <c:v>40627</c:v>
                </c:pt>
                <c:pt idx="7068">
                  <c:v>40630</c:v>
                </c:pt>
                <c:pt idx="7069">
                  <c:v>40631</c:v>
                </c:pt>
                <c:pt idx="7070">
                  <c:v>40632</c:v>
                </c:pt>
                <c:pt idx="7071">
                  <c:v>40633</c:v>
                </c:pt>
                <c:pt idx="7072">
                  <c:v>40634</c:v>
                </c:pt>
                <c:pt idx="7073">
                  <c:v>40637</c:v>
                </c:pt>
                <c:pt idx="7074">
                  <c:v>40638</c:v>
                </c:pt>
                <c:pt idx="7075">
                  <c:v>40639</c:v>
                </c:pt>
                <c:pt idx="7076">
                  <c:v>40640</c:v>
                </c:pt>
                <c:pt idx="7077">
                  <c:v>40641</c:v>
                </c:pt>
                <c:pt idx="7078">
                  <c:v>40644</c:v>
                </c:pt>
                <c:pt idx="7079">
                  <c:v>40645</c:v>
                </c:pt>
                <c:pt idx="7080">
                  <c:v>40646</c:v>
                </c:pt>
                <c:pt idx="7081">
                  <c:v>40647</c:v>
                </c:pt>
                <c:pt idx="7082">
                  <c:v>40648</c:v>
                </c:pt>
                <c:pt idx="7083">
                  <c:v>40651</c:v>
                </c:pt>
                <c:pt idx="7084">
                  <c:v>40652</c:v>
                </c:pt>
                <c:pt idx="7085">
                  <c:v>40653</c:v>
                </c:pt>
                <c:pt idx="7086">
                  <c:v>40654</c:v>
                </c:pt>
                <c:pt idx="7087">
                  <c:v>40658</c:v>
                </c:pt>
                <c:pt idx="7088">
                  <c:v>40659</c:v>
                </c:pt>
                <c:pt idx="7089">
                  <c:v>40660</c:v>
                </c:pt>
                <c:pt idx="7090">
                  <c:v>40661</c:v>
                </c:pt>
                <c:pt idx="7091">
                  <c:v>40662</c:v>
                </c:pt>
                <c:pt idx="7092">
                  <c:v>40665</c:v>
                </c:pt>
                <c:pt idx="7093">
                  <c:v>40666</c:v>
                </c:pt>
                <c:pt idx="7094">
                  <c:v>40667</c:v>
                </c:pt>
                <c:pt idx="7095">
                  <c:v>40668</c:v>
                </c:pt>
                <c:pt idx="7096">
                  <c:v>40669</c:v>
                </c:pt>
                <c:pt idx="7097">
                  <c:v>40672</c:v>
                </c:pt>
                <c:pt idx="7098">
                  <c:v>40673</c:v>
                </c:pt>
                <c:pt idx="7099">
                  <c:v>40674</c:v>
                </c:pt>
                <c:pt idx="7100">
                  <c:v>40675</c:v>
                </c:pt>
                <c:pt idx="7101">
                  <c:v>40676</c:v>
                </c:pt>
                <c:pt idx="7102">
                  <c:v>40679</c:v>
                </c:pt>
                <c:pt idx="7103">
                  <c:v>40680</c:v>
                </c:pt>
                <c:pt idx="7104">
                  <c:v>40681</c:v>
                </c:pt>
                <c:pt idx="7105">
                  <c:v>40682</c:v>
                </c:pt>
                <c:pt idx="7106">
                  <c:v>40683</c:v>
                </c:pt>
                <c:pt idx="7107">
                  <c:v>40686</c:v>
                </c:pt>
                <c:pt idx="7108">
                  <c:v>40687</c:v>
                </c:pt>
                <c:pt idx="7109">
                  <c:v>40688</c:v>
                </c:pt>
                <c:pt idx="7110">
                  <c:v>40689</c:v>
                </c:pt>
                <c:pt idx="7111">
                  <c:v>40690</c:v>
                </c:pt>
                <c:pt idx="7112">
                  <c:v>40694</c:v>
                </c:pt>
                <c:pt idx="7113">
                  <c:v>40695</c:v>
                </c:pt>
                <c:pt idx="7114">
                  <c:v>40696</c:v>
                </c:pt>
                <c:pt idx="7115">
                  <c:v>40697</c:v>
                </c:pt>
                <c:pt idx="7116">
                  <c:v>40700</c:v>
                </c:pt>
                <c:pt idx="7117">
                  <c:v>40701</c:v>
                </c:pt>
                <c:pt idx="7118">
                  <c:v>40702</c:v>
                </c:pt>
                <c:pt idx="7119">
                  <c:v>40703</c:v>
                </c:pt>
                <c:pt idx="7120">
                  <c:v>40704</c:v>
                </c:pt>
                <c:pt idx="7121">
                  <c:v>40707</c:v>
                </c:pt>
                <c:pt idx="7122">
                  <c:v>40708</c:v>
                </c:pt>
                <c:pt idx="7123">
                  <c:v>40709</c:v>
                </c:pt>
                <c:pt idx="7124">
                  <c:v>40710</c:v>
                </c:pt>
                <c:pt idx="7125">
                  <c:v>40711</c:v>
                </c:pt>
                <c:pt idx="7126">
                  <c:v>40714</c:v>
                </c:pt>
                <c:pt idx="7127">
                  <c:v>40715</c:v>
                </c:pt>
                <c:pt idx="7128">
                  <c:v>40716</c:v>
                </c:pt>
                <c:pt idx="7129">
                  <c:v>40717</c:v>
                </c:pt>
                <c:pt idx="7130">
                  <c:v>40718</c:v>
                </c:pt>
                <c:pt idx="7131">
                  <c:v>40721</c:v>
                </c:pt>
                <c:pt idx="7132">
                  <c:v>40722</c:v>
                </c:pt>
                <c:pt idx="7133">
                  <c:v>40723</c:v>
                </c:pt>
                <c:pt idx="7134">
                  <c:v>40724</c:v>
                </c:pt>
                <c:pt idx="7135">
                  <c:v>40725</c:v>
                </c:pt>
                <c:pt idx="7136">
                  <c:v>40729</c:v>
                </c:pt>
                <c:pt idx="7137">
                  <c:v>40730</c:v>
                </c:pt>
                <c:pt idx="7138">
                  <c:v>40731</c:v>
                </c:pt>
                <c:pt idx="7139">
                  <c:v>40732</c:v>
                </c:pt>
                <c:pt idx="7140">
                  <c:v>40735</c:v>
                </c:pt>
                <c:pt idx="7141">
                  <c:v>40736</c:v>
                </c:pt>
                <c:pt idx="7142">
                  <c:v>40737</c:v>
                </c:pt>
                <c:pt idx="7143">
                  <c:v>40738</c:v>
                </c:pt>
                <c:pt idx="7144">
                  <c:v>40739</c:v>
                </c:pt>
                <c:pt idx="7145">
                  <c:v>40742</c:v>
                </c:pt>
                <c:pt idx="7146">
                  <c:v>40743</c:v>
                </c:pt>
                <c:pt idx="7147">
                  <c:v>40744</c:v>
                </c:pt>
                <c:pt idx="7148">
                  <c:v>40745</c:v>
                </c:pt>
                <c:pt idx="7149">
                  <c:v>40746</c:v>
                </c:pt>
                <c:pt idx="7150">
                  <c:v>40749</c:v>
                </c:pt>
                <c:pt idx="7151">
                  <c:v>40750</c:v>
                </c:pt>
                <c:pt idx="7152">
                  <c:v>40751</c:v>
                </c:pt>
                <c:pt idx="7153">
                  <c:v>40752</c:v>
                </c:pt>
                <c:pt idx="7154">
                  <c:v>40753</c:v>
                </c:pt>
                <c:pt idx="7155">
                  <c:v>40756</c:v>
                </c:pt>
                <c:pt idx="7156">
                  <c:v>40757</c:v>
                </c:pt>
                <c:pt idx="7157">
                  <c:v>40758</c:v>
                </c:pt>
                <c:pt idx="7158">
                  <c:v>40759</c:v>
                </c:pt>
                <c:pt idx="7159">
                  <c:v>40760</c:v>
                </c:pt>
                <c:pt idx="7160">
                  <c:v>40763</c:v>
                </c:pt>
                <c:pt idx="7161">
                  <c:v>40764</c:v>
                </c:pt>
                <c:pt idx="7162">
                  <c:v>40765</c:v>
                </c:pt>
                <c:pt idx="7163">
                  <c:v>40766</c:v>
                </c:pt>
                <c:pt idx="7164">
                  <c:v>40767</c:v>
                </c:pt>
                <c:pt idx="7165">
                  <c:v>40770</c:v>
                </c:pt>
                <c:pt idx="7166">
                  <c:v>40771</c:v>
                </c:pt>
                <c:pt idx="7167">
                  <c:v>40772</c:v>
                </c:pt>
                <c:pt idx="7168">
                  <c:v>40773</c:v>
                </c:pt>
                <c:pt idx="7169">
                  <c:v>40774</c:v>
                </c:pt>
                <c:pt idx="7170">
                  <c:v>40777</c:v>
                </c:pt>
                <c:pt idx="7171">
                  <c:v>40778</c:v>
                </c:pt>
                <c:pt idx="7172">
                  <c:v>40779</c:v>
                </c:pt>
                <c:pt idx="7173">
                  <c:v>40780</c:v>
                </c:pt>
                <c:pt idx="7174">
                  <c:v>40781</c:v>
                </c:pt>
                <c:pt idx="7175">
                  <c:v>40784</c:v>
                </c:pt>
                <c:pt idx="7176">
                  <c:v>40785</c:v>
                </c:pt>
                <c:pt idx="7177">
                  <c:v>40786</c:v>
                </c:pt>
                <c:pt idx="7178">
                  <c:v>40787</c:v>
                </c:pt>
                <c:pt idx="7179">
                  <c:v>40788</c:v>
                </c:pt>
                <c:pt idx="7180">
                  <c:v>40792</c:v>
                </c:pt>
                <c:pt idx="7181">
                  <c:v>40793</c:v>
                </c:pt>
                <c:pt idx="7182">
                  <c:v>40794</c:v>
                </c:pt>
                <c:pt idx="7183">
                  <c:v>40795</c:v>
                </c:pt>
                <c:pt idx="7184">
                  <c:v>40798</c:v>
                </c:pt>
                <c:pt idx="7185">
                  <c:v>40799</c:v>
                </c:pt>
                <c:pt idx="7186">
                  <c:v>40800</c:v>
                </c:pt>
                <c:pt idx="7187">
                  <c:v>40801</c:v>
                </c:pt>
                <c:pt idx="7188">
                  <c:v>40802</c:v>
                </c:pt>
                <c:pt idx="7189">
                  <c:v>40805</c:v>
                </c:pt>
                <c:pt idx="7190">
                  <c:v>40806</c:v>
                </c:pt>
                <c:pt idx="7191">
                  <c:v>40807</c:v>
                </c:pt>
                <c:pt idx="7192">
                  <c:v>40808</c:v>
                </c:pt>
                <c:pt idx="7193">
                  <c:v>40809</c:v>
                </c:pt>
                <c:pt idx="7194">
                  <c:v>40812</c:v>
                </c:pt>
                <c:pt idx="7195">
                  <c:v>40813</c:v>
                </c:pt>
                <c:pt idx="7196">
                  <c:v>40814</c:v>
                </c:pt>
                <c:pt idx="7197">
                  <c:v>40815</c:v>
                </c:pt>
                <c:pt idx="7198">
                  <c:v>40816</c:v>
                </c:pt>
                <c:pt idx="7199">
                  <c:v>40819</c:v>
                </c:pt>
                <c:pt idx="7200">
                  <c:v>40820</c:v>
                </c:pt>
                <c:pt idx="7201">
                  <c:v>40821</c:v>
                </c:pt>
                <c:pt idx="7202">
                  <c:v>40822</c:v>
                </c:pt>
                <c:pt idx="7203">
                  <c:v>40823</c:v>
                </c:pt>
                <c:pt idx="7204">
                  <c:v>40826</c:v>
                </c:pt>
                <c:pt idx="7205">
                  <c:v>40827</c:v>
                </c:pt>
                <c:pt idx="7206">
                  <c:v>40828</c:v>
                </c:pt>
                <c:pt idx="7207">
                  <c:v>40829</c:v>
                </c:pt>
                <c:pt idx="7208">
                  <c:v>40830</c:v>
                </c:pt>
                <c:pt idx="7209">
                  <c:v>40833</c:v>
                </c:pt>
                <c:pt idx="7210">
                  <c:v>40834</c:v>
                </c:pt>
                <c:pt idx="7211">
                  <c:v>40835</c:v>
                </c:pt>
                <c:pt idx="7212">
                  <c:v>40836</c:v>
                </c:pt>
                <c:pt idx="7213">
                  <c:v>40837</c:v>
                </c:pt>
                <c:pt idx="7214">
                  <c:v>40840</c:v>
                </c:pt>
                <c:pt idx="7215">
                  <c:v>40841</c:v>
                </c:pt>
                <c:pt idx="7216">
                  <c:v>40842</c:v>
                </c:pt>
                <c:pt idx="7217">
                  <c:v>40843</c:v>
                </c:pt>
                <c:pt idx="7218">
                  <c:v>40844</c:v>
                </c:pt>
                <c:pt idx="7219">
                  <c:v>40847</c:v>
                </c:pt>
                <c:pt idx="7220">
                  <c:v>40848</c:v>
                </c:pt>
                <c:pt idx="7221">
                  <c:v>40849</c:v>
                </c:pt>
                <c:pt idx="7222">
                  <c:v>40850</c:v>
                </c:pt>
                <c:pt idx="7223">
                  <c:v>40851</c:v>
                </c:pt>
                <c:pt idx="7224">
                  <c:v>40854</c:v>
                </c:pt>
                <c:pt idx="7225">
                  <c:v>40855</c:v>
                </c:pt>
                <c:pt idx="7226">
                  <c:v>40856</c:v>
                </c:pt>
                <c:pt idx="7227">
                  <c:v>40857</c:v>
                </c:pt>
                <c:pt idx="7228">
                  <c:v>40858</c:v>
                </c:pt>
                <c:pt idx="7229">
                  <c:v>40861</c:v>
                </c:pt>
                <c:pt idx="7230">
                  <c:v>40862</c:v>
                </c:pt>
                <c:pt idx="7231">
                  <c:v>40863</c:v>
                </c:pt>
                <c:pt idx="7232">
                  <c:v>40864</c:v>
                </c:pt>
                <c:pt idx="7233">
                  <c:v>40865</c:v>
                </c:pt>
                <c:pt idx="7234">
                  <c:v>40868</c:v>
                </c:pt>
                <c:pt idx="7235">
                  <c:v>40869</c:v>
                </c:pt>
                <c:pt idx="7236">
                  <c:v>40870</c:v>
                </c:pt>
                <c:pt idx="7237">
                  <c:v>40872</c:v>
                </c:pt>
                <c:pt idx="7238">
                  <c:v>40875</c:v>
                </c:pt>
                <c:pt idx="7239">
                  <c:v>40876</c:v>
                </c:pt>
                <c:pt idx="7240">
                  <c:v>40877</c:v>
                </c:pt>
                <c:pt idx="7241">
                  <c:v>40878</c:v>
                </c:pt>
                <c:pt idx="7242">
                  <c:v>40879</c:v>
                </c:pt>
                <c:pt idx="7243">
                  <c:v>40882</c:v>
                </c:pt>
                <c:pt idx="7244">
                  <c:v>40883</c:v>
                </c:pt>
                <c:pt idx="7245">
                  <c:v>40884</c:v>
                </c:pt>
                <c:pt idx="7246">
                  <c:v>40885</c:v>
                </c:pt>
                <c:pt idx="7247">
                  <c:v>40886</c:v>
                </c:pt>
                <c:pt idx="7248">
                  <c:v>40889</c:v>
                </c:pt>
                <c:pt idx="7249">
                  <c:v>40890</c:v>
                </c:pt>
                <c:pt idx="7250">
                  <c:v>40891</c:v>
                </c:pt>
                <c:pt idx="7251">
                  <c:v>40892</c:v>
                </c:pt>
                <c:pt idx="7252">
                  <c:v>40893</c:v>
                </c:pt>
                <c:pt idx="7253">
                  <c:v>40896</c:v>
                </c:pt>
                <c:pt idx="7254">
                  <c:v>40897</c:v>
                </c:pt>
                <c:pt idx="7255">
                  <c:v>40898</c:v>
                </c:pt>
                <c:pt idx="7256">
                  <c:v>40899</c:v>
                </c:pt>
                <c:pt idx="7257">
                  <c:v>40900</c:v>
                </c:pt>
                <c:pt idx="7258">
                  <c:v>40904</c:v>
                </c:pt>
                <c:pt idx="7259">
                  <c:v>40905</c:v>
                </c:pt>
                <c:pt idx="7260">
                  <c:v>40906</c:v>
                </c:pt>
                <c:pt idx="7261">
                  <c:v>40907</c:v>
                </c:pt>
                <c:pt idx="7262">
                  <c:v>40911</c:v>
                </c:pt>
                <c:pt idx="7263">
                  <c:v>40912</c:v>
                </c:pt>
                <c:pt idx="7264">
                  <c:v>40913</c:v>
                </c:pt>
                <c:pt idx="7265">
                  <c:v>40914</c:v>
                </c:pt>
                <c:pt idx="7266">
                  <c:v>40917</c:v>
                </c:pt>
                <c:pt idx="7267">
                  <c:v>40918</c:v>
                </c:pt>
                <c:pt idx="7268">
                  <c:v>40919</c:v>
                </c:pt>
                <c:pt idx="7269">
                  <c:v>40920</c:v>
                </c:pt>
                <c:pt idx="7270">
                  <c:v>40921</c:v>
                </c:pt>
                <c:pt idx="7271">
                  <c:v>40925</c:v>
                </c:pt>
                <c:pt idx="7272">
                  <c:v>40926</c:v>
                </c:pt>
                <c:pt idx="7273">
                  <c:v>40927</c:v>
                </c:pt>
                <c:pt idx="7274">
                  <c:v>40928</c:v>
                </c:pt>
                <c:pt idx="7275">
                  <c:v>40931</c:v>
                </c:pt>
                <c:pt idx="7276">
                  <c:v>40932</c:v>
                </c:pt>
                <c:pt idx="7277">
                  <c:v>40933</c:v>
                </c:pt>
                <c:pt idx="7278">
                  <c:v>40934</c:v>
                </c:pt>
                <c:pt idx="7279">
                  <c:v>40935</c:v>
                </c:pt>
                <c:pt idx="7280">
                  <c:v>40938</c:v>
                </c:pt>
                <c:pt idx="7281">
                  <c:v>40939</c:v>
                </c:pt>
                <c:pt idx="7282">
                  <c:v>40940</c:v>
                </c:pt>
                <c:pt idx="7283">
                  <c:v>40941</c:v>
                </c:pt>
                <c:pt idx="7284">
                  <c:v>40942</c:v>
                </c:pt>
                <c:pt idx="7285">
                  <c:v>40945</c:v>
                </c:pt>
                <c:pt idx="7286">
                  <c:v>40946</c:v>
                </c:pt>
                <c:pt idx="7287">
                  <c:v>40947</c:v>
                </c:pt>
                <c:pt idx="7288">
                  <c:v>40948</c:v>
                </c:pt>
                <c:pt idx="7289">
                  <c:v>40949</c:v>
                </c:pt>
                <c:pt idx="7290">
                  <c:v>40952</c:v>
                </c:pt>
                <c:pt idx="7291">
                  <c:v>40953</c:v>
                </c:pt>
                <c:pt idx="7292">
                  <c:v>40954</c:v>
                </c:pt>
                <c:pt idx="7293">
                  <c:v>40955</c:v>
                </c:pt>
                <c:pt idx="7294">
                  <c:v>40956</c:v>
                </c:pt>
                <c:pt idx="7295">
                  <c:v>40960</c:v>
                </c:pt>
                <c:pt idx="7296">
                  <c:v>40961</c:v>
                </c:pt>
                <c:pt idx="7297">
                  <c:v>40962</c:v>
                </c:pt>
                <c:pt idx="7298">
                  <c:v>40963</c:v>
                </c:pt>
                <c:pt idx="7299">
                  <c:v>40966</c:v>
                </c:pt>
                <c:pt idx="7300">
                  <c:v>40967</c:v>
                </c:pt>
                <c:pt idx="7301">
                  <c:v>40968</c:v>
                </c:pt>
                <c:pt idx="7302">
                  <c:v>40969</c:v>
                </c:pt>
                <c:pt idx="7303">
                  <c:v>40970</c:v>
                </c:pt>
                <c:pt idx="7304">
                  <c:v>40973</c:v>
                </c:pt>
                <c:pt idx="7305">
                  <c:v>40974</c:v>
                </c:pt>
                <c:pt idx="7306">
                  <c:v>40975</c:v>
                </c:pt>
                <c:pt idx="7307">
                  <c:v>40976</c:v>
                </c:pt>
                <c:pt idx="7308">
                  <c:v>40977</c:v>
                </c:pt>
                <c:pt idx="7309">
                  <c:v>40980</c:v>
                </c:pt>
                <c:pt idx="7310">
                  <c:v>40981</c:v>
                </c:pt>
                <c:pt idx="7311">
                  <c:v>40982</c:v>
                </c:pt>
                <c:pt idx="7312">
                  <c:v>40983</c:v>
                </c:pt>
                <c:pt idx="7313">
                  <c:v>40984</c:v>
                </c:pt>
                <c:pt idx="7314">
                  <c:v>40987</c:v>
                </c:pt>
                <c:pt idx="7315">
                  <c:v>40988</c:v>
                </c:pt>
                <c:pt idx="7316">
                  <c:v>40989</c:v>
                </c:pt>
                <c:pt idx="7317">
                  <c:v>40990</c:v>
                </c:pt>
                <c:pt idx="7318">
                  <c:v>40991</c:v>
                </c:pt>
                <c:pt idx="7319">
                  <c:v>40994</c:v>
                </c:pt>
                <c:pt idx="7320">
                  <c:v>40995</c:v>
                </c:pt>
                <c:pt idx="7321">
                  <c:v>40996</c:v>
                </c:pt>
                <c:pt idx="7322">
                  <c:v>40997</c:v>
                </c:pt>
                <c:pt idx="7323">
                  <c:v>40998</c:v>
                </c:pt>
                <c:pt idx="7324">
                  <c:v>41001</c:v>
                </c:pt>
                <c:pt idx="7325">
                  <c:v>41002</c:v>
                </c:pt>
                <c:pt idx="7326">
                  <c:v>41003</c:v>
                </c:pt>
                <c:pt idx="7327">
                  <c:v>41004</c:v>
                </c:pt>
                <c:pt idx="7328">
                  <c:v>41008</c:v>
                </c:pt>
                <c:pt idx="7329">
                  <c:v>41009</c:v>
                </c:pt>
                <c:pt idx="7330">
                  <c:v>41010</c:v>
                </c:pt>
                <c:pt idx="7331">
                  <c:v>41011</c:v>
                </c:pt>
                <c:pt idx="7332">
                  <c:v>41012</c:v>
                </c:pt>
                <c:pt idx="7333">
                  <c:v>41015</c:v>
                </c:pt>
                <c:pt idx="7334">
                  <c:v>41016</c:v>
                </c:pt>
                <c:pt idx="7335">
                  <c:v>41017</c:v>
                </c:pt>
                <c:pt idx="7336">
                  <c:v>41018</c:v>
                </c:pt>
                <c:pt idx="7337">
                  <c:v>41019</c:v>
                </c:pt>
                <c:pt idx="7338">
                  <c:v>41022</c:v>
                </c:pt>
                <c:pt idx="7339">
                  <c:v>41023</c:v>
                </c:pt>
                <c:pt idx="7340">
                  <c:v>41024</c:v>
                </c:pt>
                <c:pt idx="7341">
                  <c:v>41025</c:v>
                </c:pt>
                <c:pt idx="7342">
                  <c:v>41026</c:v>
                </c:pt>
                <c:pt idx="7343">
                  <c:v>41029</c:v>
                </c:pt>
                <c:pt idx="7344">
                  <c:v>41030</c:v>
                </c:pt>
                <c:pt idx="7345">
                  <c:v>41031</c:v>
                </c:pt>
                <c:pt idx="7346">
                  <c:v>41032</c:v>
                </c:pt>
                <c:pt idx="7347">
                  <c:v>41033</c:v>
                </c:pt>
                <c:pt idx="7348">
                  <c:v>41036</c:v>
                </c:pt>
                <c:pt idx="7349">
                  <c:v>41037</c:v>
                </c:pt>
                <c:pt idx="7350">
                  <c:v>41038</c:v>
                </c:pt>
                <c:pt idx="7351">
                  <c:v>41039</c:v>
                </c:pt>
                <c:pt idx="7352">
                  <c:v>41040</c:v>
                </c:pt>
                <c:pt idx="7353">
                  <c:v>41043</c:v>
                </c:pt>
                <c:pt idx="7354">
                  <c:v>41044</c:v>
                </c:pt>
                <c:pt idx="7355">
                  <c:v>41045</c:v>
                </c:pt>
                <c:pt idx="7356">
                  <c:v>41046</c:v>
                </c:pt>
                <c:pt idx="7357">
                  <c:v>41047</c:v>
                </c:pt>
                <c:pt idx="7358">
                  <c:v>41050</c:v>
                </c:pt>
                <c:pt idx="7359">
                  <c:v>41051</c:v>
                </c:pt>
                <c:pt idx="7360">
                  <c:v>41052</c:v>
                </c:pt>
                <c:pt idx="7361">
                  <c:v>41053</c:v>
                </c:pt>
                <c:pt idx="7362">
                  <c:v>41054</c:v>
                </c:pt>
                <c:pt idx="7363">
                  <c:v>41058</c:v>
                </c:pt>
                <c:pt idx="7364">
                  <c:v>41059</c:v>
                </c:pt>
                <c:pt idx="7365">
                  <c:v>41060</c:v>
                </c:pt>
                <c:pt idx="7366">
                  <c:v>41061</c:v>
                </c:pt>
                <c:pt idx="7367">
                  <c:v>41064</c:v>
                </c:pt>
                <c:pt idx="7368">
                  <c:v>41065</c:v>
                </c:pt>
                <c:pt idx="7369">
                  <c:v>41066</c:v>
                </c:pt>
                <c:pt idx="7370">
                  <c:v>41067</c:v>
                </c:pt>
                <c:pt idx="7371">
                  <c:v>41068</c:v>
                </c:pt>
                <c:pt idx="7372">
                  <c:v>41071</c:v>
                </c:pt>
                <c:pt idx="7373">
                  <c:v>41072</c:v>
                </c:pt>
                <c:pt idx="7374">
                  <c:v>41073</c:v>
                </c:pt>
                <c:pt idx="7375">
                  <c:v>41074</c:v>
                </c:pt>
                <c:pt idx="7376">
                  <c:v>41075</c:v>
                </c:pt>
                <c:pt idx="7377">
                  <c:v>41078</c:v>
                </c:pt>
                <c:pt idx="7378">
                  <c:v>41079</c:v>
                </c:pt>
                <c:pt idx="7379">
                  <c:v>41080</c:v>
                </c:pt>
                <c:pt idx="7380">
                  <c:v>41081</c:v>
                </c:pt>
                <c:pt idx="7381">
                  <c:v>41082</c:v>
                </c:pt>
                <c:pt idx="7382">
                  <c:v>41085</c:v>
                </c:pt>
                <c:pt idx="7383">
                  <c:v>41086</c:v>
                </c:pt>
                <c:pt idx="7384">
                  <c:v>41087</c:v>
                </c:pt>
                <c:pt idx="7385">
                  <c:v>41088</c:v>
                </c:pt>
                <c:pt idx="7386">
                  <c:v>41089</c:v>
                </c:pt>
                <c:pt idx="7387">
                  <c:v>41092</c:v>
                </c:pt>
                <c:pt idx="7388">
                  <c:v>41093</c:v>
                </c:pt>
                <c:pt idx="7389">
                  <c:v>41095</c:v>
                </c:pt>
                <c:pt idx="7390">
                  <c:v>41096</c:v>
                </c:pt>
                <c:pt idx="7391">
                  <c:v>41099</c:v>
                </c:pt>
                <c:pt idx="7392">
                  <c:v>41100</c:v>
                </c:pt>
                <c:pt idx="7393">
                  <c:v>41101</c:v>
                </c:pt>
                <c:pt idx="7394">
                  <c:v>41102</c:v>
                </c:pt>
                <c:pt idx="7395">
                  <c:v>41103</c:v>
                </c:pt>
                <c:pt idx="7396">
                  <c:v>41106</c:v>
                </c:pt>
                <c:pt idx="7397">
                  <c:v>41107</c:v>
                </c:pt>
                <c:pt idx="7398">
                  <c:v>41108</c:v>
                </c:pt>
                <c:pt idx="7399">
                  <c:v>41109</c:v>
                </c:pt>
                <c:pt idx="7400">
                  <c:v>41110</c:v>
                </c:pt>
                <c:pt idx="7401">
                  <c:v>41113</c:v>
                </c:pt>
                <c:pt idx="7402">
                  <c:v>41114</c:v>
                </c:pt>
                <c:pt idx="7403">
                  <c:v>41115</c:v>
                </c:pt>
                <c:pt idx="7404">
                  <c:v>41116</c:v>
                </c:pt>
                <c:pt idx="7405">
                  <c:v>41117</c:v>
                </c:pt>
                <c:pt idx="7406">
                  <c:v>41120</c:v>
                </c:pt>
                <c:pt idx="7407">
                  <c:v>41121</c:v>
                </c:pt>
                <c:pt idx="7408">
                  <c:v>41122</c:v>
                </c:pt>
                <c:pt idx="7409">
                  <c:v>41123</c:v>
                </c:pt>
                <c:pt idx="7410">
                  <c:v>41124</c:v>
                </c:pt>
                <c:pt idx="7411">
                  <c:v>41127</c:v>
                </c:pt>
                <c:pt idx="7412">
                  <c:v>41128</c:v>
                </c:pt>
                <c:pt idx="7413">
                  <c:v>41129</c:v>
                </c:pt>
                <c:pt idx="7414">
                  <c:v>41130</c:v>
                </c:pt>
                <c:pt idx="7415">
                  <c:v>41131</c:v>
                </c:pt>
                <c:pt idx="7416">
                  <c:v>41134</c:v>
                </c:pt>
                <c:pt idx="7417">
                  <c:v>41135</c:v>
                </c:pt>
                <c:pt idx="7418">
                  <c:v>41136</c:v>
                </c:pt>
                <c:pt idx="7419">
                  <c:v>41137</c:v>
                </c:pt>
                <c:pt idx="7420">
                  <c:v>41138</c:v>
                </c:pt>
                <c:pt idx="7421">
                  <c:v>41141</c:v>
                </c:pt>
                <c:pt idx="7422">
                  <c:v>41142</c:v>
                </c:pt>
                <c:pt idx="7423">
                  <c:v>41143</c:v>
                </c:pt>
                <c:pt idx="7424">
                  <c:v>41144</c:v>
                </c:pt>
                <c:pt idx="7425">
                  <c:v>41145</c:v>
                </c:pt>
                <c:pt idx="7426">
                  <c:v>41148</c:v>
                </c:pt>
                <c:pt idx="7427">
                  <c:v>41149</c:v>
                </c:pt>
                <c:pt idx="7428">
                  <c:v>41150</c:v>
                </c:pt>
                <c:pt idx="7429">
                  <c:v>41151</c:v>
                </c:pt>
                <c:pt idx="7430">
                  <c:v>41152</c:v>
                </c:pt>
                <c:pt idx="7431">
                  <c:v>41156</c:v>
                </c:pt>
                <c:pt idx="7432">
                  <c:v>41157</c:v>
                </c:pt>
                <c:pt idx="7433">
                  <c:v>41158</c:v>
                </c:pt>
                <c:pt idx="7434">
                  <c:v>41159</c:v>
                </c:pt>
                <c:pt idx="7435">
                  <c:v>41162</c:v>
                </c:pt>
                <c:pt idx="7436">
                  <c:v>41163</c:v>
                </c:pt>
                <c:pt idx="7437">
                  <c:v>41164</c:v>
                </c:pt>
                <c:pt idx="7438">
                  <c:v>41165</c:v>
                </c:pt>
                <c:pt idx="7439">
                  <c:v>41166</c:v>
                </c:pt>
                <c:pt idx="7440">
                  <c:v>41169</c:v>
                </c:pt>
                <c:pt idx="7441">
                  <c:v>41170</c:v>
                </c:pt>
                <c:pt idx="7442">
                  <c:v>41171</c:v>
                </c:pt>
                <c:pt idx="7443">
                  <c:v>41172</c:v>
                </c:pt>
                <c:pt idx="7444">
                  <c:v>41173</c:v>
                </c:pt>
                <c:pt idx="7445">
                  <c:v>41176</c:v>
                </c:pt>
                <c:pt idx="7446">
                  <c:v>41177</c:v>
                </c:pt>
                <c:pt idx="7447">
                  <c:v>41178</c:v>
                </c:pt>
                <c:pt idx="7448">
                  <c:v>41179</c:v>
                </c:pt>
                <c:pt idx="7449">
                  <c:v>41180</c:v>
                </c:pt>
                <c:pt idx="7450">
                  <c:v>41183</c:v>
                </c:pt>
                <c:pt idx="7451">
                  <c:v>41184</c:v>
                </c:pt>
                <c:pt idx="7452">
                  <c:v>41185</c:v>
                </c:pt>
                <c:pt idx="7453">
                  <c:v>41186</c:v>
                </c:pt>
                <c:pt idx="7454">
                  <c:v>41187</c:v>
                </c:pt>
                <c:pt idx="7455">
                  <c:v>41190</c:v>
                </c:pt>
                <c:pt idx="7456">
                  <c:v>41191</c:v>
                </c:pt>
                <c:pt idx="7457">
                  <c:v>41192</c:v>
                </c:pt>
                <c:pt idx="7458">
                  <c:v>41193</c:v>
                </c:pt>
                <c:pt idx="7459">
                  <c:v>41194</c:v>
                </c:pt>
                <c:pt idx="7460">
                  <c:v>41197</c:v>
                </c:pt>
                <c:pt idx="7461">
                  <c:v>41198</c:v>
                </c:pt>
                <c:pt idx="7462">
                  <c:v>41199</c:v>
                </c:pt>
                <c:pt idx="7463">
                  <c:v>41200</c:v>
                </c:pt>
                <c:pt idx="7464">
                  <c:v>41201</c:v>
                </c:pt>
                <c:pt idx="7465">
                  <c:v>41204</c:v>
                </c:pt>
                <c:pt idx="7466">
                  <c:v>41205</c:v>
                </c:pt>
                <c:pt idx="7467">
                  <c:v>41206</c:v>
                </c:pt>
                <c:pt idx="7468">
                  <c:v>41207</c:v>
                </c:pt>
                <c:pt idx="7469">
                  <c:v>41208</c:v>
                </c:pt>
                <c:pt idx="7470">
                  <c:v>41213</c:v>
                </c:pt>
                <c:pt idx="7471">
                  <c:v>41214</c:v>
                </c:pt>
                <c:pt idx="7472">
                  <c:v>41215</c:v>
                </c:pt>
                <c:pt idx="7473">
                  <c:v>41218</c:v>
                </c:pt>
                <c:pt idx="7474">
                  <c:v>41219</c:v>
                </c:pt>
                <c:pt idx="7475">
                  <c:v>41220</c:v>
                </c:pt>
                <c:pt idx="7476">
                  <c:v>41221</c:v>
                </c:pt>
                <c:pt idx="7477">
                  <c:v>41222</c:v>
                </c:pt>
                <c:pt idx="7478">
                  <c:v>41225</c:v>
                </c:pt>
                <c:pt idx="7479">
                  <c:v>41226</c:v>
                </c:pt>
                <c:pt idx="7480">
                  <c:v>41227</c:v>
                </c:pt>
                <c:pt idx="7481">
                  <c:v>41228</c:v>
                </c:pt>
                <c:pt idx="7482">
                  <c:v>41229</c:v>
                </c:pt>
                <c:pt idx="7483">
                  <c:v>41232</c:v>
                </c:pt>
                <c:pt idx="7484">
                  <c:v>41233</c:v>
                </c:pt>
                <c:pt idx="7485">
                  <c:v>41234</c:v>
                </c:pt>
                <c:pt idx="7486">
                  <c:v>41236</c:v>
                </c:pt>
                <c:pt idx="7487">
                  <c:v>41239</c:v>
                </c:pt>
                <c:pt idx="7488">
                  <c:v>41240</c:v>
                </c:pt>
                <c:pt idx="7489">
                  <c:v>41241</c:v>
                </c:pt>
                <c:pt idx="7490">
                  <c:v>41242</c:v>
                </c:pt>
                <c:pt idx="7491">
                  <c:v>41243</c:v>
                </c:pt>
                <c:pt idx="7492">
                  <c:v>41246</c:v>
                </c:pt>
                <c:pt idx="7493">
                  <c:v>41247</c:v>
                </c:pt>
                <c:pt idx="7494">
                  <c:v>41248</c:v>
                </c:pt>
                <c:pt idx="7495">
                  <c:v>41249</c:v>
                </c:pt>
                <c:pt idx="7496">
                  <c:v>41250</c:v>
                </c:pt>
                <c:pt idx="7497">
                  <c:v>41253</c:v>
                </c:pt>
                <c:pt idx="7498">
                  <c:v>41254</c:v>
                </c:pt>
                <c:pt idx="7499">
                  <c:v>41255</c:v>
                </c:pt>
                <c:pt idx="7500">
                  <c:v>41256</c:v>
                </c:pt>
                <c:pt idx="7501">
                  <c:v>41257</c:v>
                </c:pt>
                <c:pt idx="7502">
                  <c:v>41260</c:v>
                </c:pt>
                <c:pt idx="7503">
                  <c:v>41261</c:v>
                </c:pt>
                <c:pt idx="7504">
                  <c:v>41262</c:v>
                </c:pt>
                <c:pt idx="7505">
                  <c:v>41263</c:v>
                </c:pt>
                <c:pt idx="7506">
                  <c:v>41264</c:v>
                </c:pt>
                <c:pt idx="7507">
                  <c:v>41267</c:v>
                </c:pt>
                <c:pt idx="7508">
                  <c:v>41269</c:v>
                </c:pt>
                <c:pt idx="7509">
                  <c:v>41270</c:v>
                </c:pt>
                <c:pt idx="7510">
                  <c:v>41271</c:v>
                </c:pt>
                <c:pt idx="7511">
                  <c:v>41274</c:v>
                </c:pt>
                <c:pt idx="7512">
                  <c:v>41276</c:v>
                </c:pt>
                <c:pt idx="7513">
                  <c:v>41277</c:v>
                </c:pt>
                <c:pt idx="7514">
                  <c:v>41278</c:v>
                </c:pt>
                <c:pt idx="7515">
                  <c:v>41281</c:v>
                </c:pt>
                <c:pt idx="7516">
                  <c:v>41282</c:v>
                </c:pt>
                <c:pt idx="7517">
                  <c:v>41283</c:v>
                </c:pt>
                <c:pt idx="7518">
                  <c:v>41284</c:v>
                </c:pt>
                <c:pt idx="7519">
                  <c:v>41285</c:v>
                </c:pt>
                <c:pt idx="7520">
                  <c:v>41288</c:v>
                </c:pt>
                <c:pt idx="7521">
                  <c:v>41289</c:v>
                </c:pt>
                <c:pt idx="7522">
                  <c:v>41290</c:v>
                </c:pt>
                <c:pt idx="7523">
                  <c:v>41291</c:v>
                </c:pt>
                <c:pt idx="7524">
                  <c:v>41292</c:v>
                </c:pt>
                <c:pt idx="7525">
                  <c:v>41296</c:v>
                </c:pt>
                <c:pt idx="7526">
                  <c:v>41297</c:v>
                </c:pt>
                <c:pt idx="7527">
                  <c:v>41298</c:v>
                </c:pt>
                <c:pt idx="7528">
                  <c:v>41299</c:v>
                </c:pt>
                <c:pt idx="7529">
                  <c:v>41302</c:v>
                </c:pt>
                <c:pt idx="7530">
                  <c:v>41303</c:v>
                </c:pt>
                <c:pt idx="7531">
                  <c:v>41304</c:v>
                </c:pt>
                <c:pt idx="7532">
                  <c:v>41305</c:v>
                </c:pt>
                <c:pt idx="7533">
                  <c:v>41306</c:v>
                </c:pt>
                <c:pt idx="7534">
                  <c:v>41309</c:v>
                </c:pt>
                <c:pt idx="7535">
                  <c:v>41310</c:v>
                </c:pt>
                <c:pt idx="7536">
                  <c:v>41311</c:v>
                </c:pt>
                <c:pt idx="7537">
                  <c:v>41312</c:v>
                </c:pt>
                <c:pt idx="7538">
                  <c:v>41313</c:v>
                </c:pt>
                <c:pt idx="7539">
                  <c:v>41316</c:v>
                </c:pt>
                <c:pt idx="7540">
                  <c:v>41317</c:v>
                </c:pt>
                <c:pt idx="7541">
                  <c:v>41318</c:v>
                </c:pt>
                <c:pt idx="7542">
                  <c:v>41319</c:v>
                </c:pt>
                <c:pt idx="7543">
                  <c:v>41320</c:v>
                </c:pt>
                <c:pt idx="7544">
                  <c:v>41324</c:v>
                </c:pt>
                <c:pt idx="7545">
                  <c:v>41325</c:v>
                </c:pt>
                <c:pt idx="7546">
                  <c:v>41326</c:v>
                </c:pt>
                <c:pt idx="7547">
                  <c:v>41327</c:v>
                </c:pt>
                <c:pt idx="7548">
                  <c:v>41330</c:v>
                </c:pt>
                <c:pt idx="7549">
                  <c:v>41331</c:v>
                </c:pt>
                <c:pt idx="7550">
                  <c:v>41332</c:v>
                </c:pt>
                <c:pt idx="7551">
                  <c:v>41333</c:v>
                </c:pt>
                <c:pt idx="7552">
                  <c:v>41334</c:v>
                </c:pt>
                <c:pt idx="7553">
                  <c:v>41337</c:v>
                </c:pt>
                <c:pt idx="7554">
                  <c:v>41338</c:v>
                </c:pt>
                <c:pt idx="7555">
                  <c:v>41339</c:v>
                </c:pt>
                <c:pt idx="7556">
                  <c:v>41340</c:v>
                </c:pt>
                <c:pt idx="7557">
                  <c:v>41341</c:v>
                </c:pt>
                <c:pt idx="7558">
                  <c:v>41344</c:v>
                </c:pt>
                <c:pt idx="7559">
                  <c:v>41345</c:v>
                </c:pt>
                <c:pt idx="7560">
                  <c:v>41346</c:v>
                </c:pt>
                <c:pt idx="7561">
                  <c:v>41347</c:v>
                </c:pt>
                <c:pt idx="7562">
                  <c:v>41348</c:v>
                </c:pt>
                <c:pt idx="7563">
                  <c:v>41351</c:v>
                </c:pt>
                <c:pt idx="7564">
                  <c:v>41352</c:v>
                </c:pt>
                <c:pt idx="7565">
                  <c:v>41353</c:v>
                </c:pt>
                <c:pt idx="7566">
                  <c:v>41354</c:v>
                </c:pt>
                <c:pt idx="7567">
                  <c:v>41355</c:v>
                </c:pt>
                <c:pt idx="7568">
                  <c:v>41358</c:v>
                </c:pt>
                <c:pt idx="7569">
                  <c:v>41359</c:v>
                </c:pt>
                <c:pt idx="7570">
                  <c:v>41360</c:v>
                </c:pt>
                <c:pt idx="7571">
                  <c:v>41361</c:v>
                </c:pt>
                <c:pt idx="7572">
                  <c:v>41365</c:v>
                </c:pt>
                <c:pt idx="7573">
                  <c:v>41366</c:v>
                </c:pt>
                <c:pt idx="7574">
                  <c:v>41367</c:v>
                </c:pt>
                <c:pt idx="7575">
                  <c:v>41368</c:v>
                </c:pt>
                <c:pt idx="7576">
                  <c:v>41369</c:v>
                </c:pt>
                <c:pt idx="7577">
                  <c:v>41372</c:v>
                </c:pt>
                <c:pt idx="7578">
                  <c:v>41373</c:v>
                </c:pt>
                <c:pt idx="7579">
                  <c:v>41374</c:v>
                </c:pt>
                <c:pt idx="7580">
                  <c:v>41375</c:v>
                </c:pt>
                <c:pt idx="7581">
                  <c:v>41376</c:v>
                </c:pt>
                <c:pt idx="7582">
                  <c:v>41379</c:v>
                </c:pt>
                <c:pt idx="7583">
                  <c:v>41380</c:v>
                </c:pt>
                <c:pt idx="7584">
                  <c:v>41381</c:v>
                </c:pt>
                <c:pt idx="7585">
                  <c:v>41382</c:v>
                </c:pt>
                <c:pt idx="7586">
                  <c:v>41383</c:v>
                </c:pt>
                <c:pt idx="7587">
                  <c:v>41386</c:v>
                </c:pt>
                <c:pt idx="7588">
                  <c:v>41387</c:v>
                </c:pt>
                <c:pt idx="7589">
                  <c:v>41388</c:v>
                </c:pt>
                <c:pt idx="7590">
                  <c:v>41389</c:v>
                </c:pt>
                <c:pt idx="7591">
                  <c:v>41390</c:v>
                </c:pt>
                <c:pt idx="7592">
                  <c:v>41393</c:v>
                </c:pt>
                <c:pt idx="7593">
                  <c:v>41394</c:v>
                </c:pt>
                <c:pt idx="7594">
                  <c:v>41395</c:v>
                </c:pt>
                <c:pt idx="7595">
                  <c:v>41396</c:v>
                </c:pt>
                <c:pt idx="7596">
                  <c:v>41397</c:v>
                </c:pt>
                <c:pt idx="7597">
                  <c:v>41400</c:v>
                </c:pt>
                <c:pt idx="7598">
                  <c:v>41401</c:v>
                </c:pt>
                <c:pt idx="7599">
                  <c:v>41402</c:v>
                </c:pt>
                <c:pt idx="7600">
                  <c:v>41403</c:v>
                </c:pt>
                <c:pt idx="7601">
                  <c:v>41404</c:v>
                </c:pt>
                <c:pt idx="7602">
                  <c:v>41407</c:v>
                </c:pt>
                <c:pt idx="7603">
                  <c:v>41408</c:v>
                </c:pt>
                <c:pt idx="7604">
                  <c:v>41409</c:v>
                </c:pt>
                <c:pt idx="7605">
                  <c:v>41410</c:v>
                </c:pt>
                <c:pt idx="7606">
                  <c:v>41411</c:v>
                </c:pt>
                <c:pt idx="7607">
                  <c:v>41414</c:v>
                </c:pt>
                <c:pt idx="7608">
                  <c:v>41415</c:v>
                </c:pt>
                <c:pt idx="7609">
                  <c:v>41416</c:v>
                </c:pt>
                <c:pt idx="7610">
                  <c:v>41417</c:v>
                </c:pt>
                <c:pt idx="7611">
                  <c:v>41418</c:v>
                </c:pt>
                <c:pt idx="7612">
                  <c:v>41422</c:v>
                </c:pt>
                <c:pt idx="7613">
                  <c:v>41423</c:v>
                </c:pt>
                <c:pt idx="7614">
                  <c:v>41424</c:v>
                </c:pt>
                <c:pt idx="7615">
                  <c:v>41425</c:v>
                </c:pt>
                <c:pt idx="7616">
                  <c:v>41428</c:v>
                </c:pt>
                <c:pt idx="7617">
                  <c:v>41429</c:v>
                </c:pt>
                <c:pt idx="7618">
                  <c:v>41430</c:v>
                </c:pt>
                <c:pt idx="7619">
                  <c:v>41431</c:v>
                </c:pt>
                <c:pt idx="7620">
                  <c:v>41432</c:v>
                </c:pt>
                <c:pt idx="7621">
                  <c:v>41435</c:v>
                </c:pt>
                <c:pt idx="7622">
                  <c:v>41436</c:v>
                </c:pt>
                <c:pt idx="7623">
                  <c:v>41437</c:v>
                </c:pt>
                <c:pt idx="7624">
                  <c:v>41438</c:v>
                </c:pt>
                <c:pt idx="7625">
                  <c:v>41439</c:v>
                </c:pt>
                <c:pt idx="7626">
                  <c:v>41442</c:v>
                </c:pt>
                <c:pt idx="7627">
                  <c:v>41443</c:v>
                </c:pt>
                <c:pt idx="7628">
                  <c:v>41444</c:v>
                </c:pt>
                <c:pt idx="7629">
                  <c:v>41445</c:v>
                </c:pt>
                <c:pt idx="7630">
                  <c:v>41446</c:v>
                </c:pt>
                <c:pt idx="7631">
                  <c:v>41449</c:v>
                </c:pt>
                <c:pt idx="7632">
                  <c:v>41450</c:v>
                </c:pt>
                <c:pt idx="7633">
                  <c:v>41451</c:v>
                </c:pt>
                <c:pt idx="7634">
                  <c:v>41452</c:v>
                </c:pt>
                <c:pt idx="7635">
                  <c:v>41453</c:v>
                </c:pt>
                <c:pt idx="7636">
                  <c:v>41456</c:v>
                </c:pt>
                <c:pt idx="7637">
                  <c:v>41457</c:v>
                </c:pt>
                <c:pt idx="7638">
                  <c:v>41458</c:v>
                </c:pt>
                <c:pt idx="7639">
                  <c:v>41460</c:v>
                </c:pt>
                <c:pt idx="7640">
                  <c:v>41463</c:v>
                </c:pt>
                <c:pt idx="7641">
                  <c:v>41464</c:v>
                </c:pt>
                <c:pt idx="7642">
                  <c:v>41465</c:v>
                </c:pt>
                <c:pt idx="7643">
                  <c:v>41466</c:v>
                </c:pt>
                <c:pt idx="7644">
                  <c:v>41467</c:v>
                </c:pt>
                <c:pt idx="7645">
                  <c:v>41470</c:v>
                </c:pt>
                <c:pt idx="7646">
                  <c:v>41471</c:v>
                </c:pt>
                <c:pt idx="7647">
                  <c:v>41472</c:v>
                </c:pt>
                <c:pt idx="7648">
                  <c:v>41473</c:v>
                </c:pt>
                <c:pt idx="7649">
                  <c:v>41474</c:v>
                </c:pt>
                <c:pt idx="7650">
                  <c:v>41477</c:v>
                </c:pt>
                <c:pt idx="7651">
                  <c:v>41478</c:v>
                </c:pt>
                <c:pt idx="7652">
                  <c:v>41479</c:v>
                </c:pt>
                <c:pt idx="7653">
                  <c:v>41480</c:v>
                </c:pt>
                <c:pt idx="7654">
                  <c:v>41481</c:v>
                </c:pt>
                <c:pt idx="7655">
                  <c:v>41484</c:v>
                </c:pt>
                <c:pt idx="7656">
                  <c:v>41485</c:v>
                </c:pt>
                <c:pt idx="7657">
                  <c:v>41486</c:v>
                </c:pt>
                <c:pt idx="7658">
                  <c:v>41487</c:v>
                </c:pt>
                <c:pt idx="7659">
                  <c:v>41488</c:v>
                </c:pt>
                <c:pt idx="7660">
                  <c:v>41491</c:v>
                </c:pt>
                <c:pt idx="7661">
                  <c:v>41492</c:v>
                </c:pt>
                <c:pt idx="7662">
                  <c:v>41493</c:v>
                </c:pt>
                <c:pt idx="7663">
                  <c:v>41494</c:v>
                </c:pt>
                <c:pt idx="7664">
                  <c:v>41495</c:v>
                </c:pt>
                <c:pt idx="7665">
                  <c:v>41498</c:v>
                </c:pt>
                <c:pt idx="7666">
                  <c:v>41499</c:v>
                </c:pt>
                <c:pt idx="7667">
                  <c:v>41500</c:v>
                </c:pt>
                <c:pt idx="7668">
                  <c:v>41501</c:v>
                </c:pt>
                <c:pt idx="7669">
                  <c:v>41502</c:v>
                </c:pt>
                <c:pt idx="7670">
                  <c:v>41505</c:v>
                </c:pt>
                <c:pt idx="7671">
                  <c:v>41506</c:v>
                </c:pt>
                <c:pt idx="7672">
                  <c:v>41507</c:v>
                </c:pt>
                <c:pt idx="7673">
                  <c:v>41508</c:v>
                </c:pt>
                <c:pt idx="7674">
                  <c:v>41509</c:v>
                </c:pt>
                <c:pt idx="7675">
                  <c:v>41512</c:v>
                </c:pt>
                <c:pt idx="7676">
                  <c:v>41513</c:v>
                </c:pt>
                <c:pt idx="7677">
                  <c:v>41514</c:v>
                </c:pt>
                <c:pt idx="7678">
                  <c:v>41515</c:v>
                </c:pt>
                <c:pt idx="7679">
                  <c:v>41516</c:v>
                </c:pt>
                <c:pt idx="7680">
                  <c:v>41520</c:v>
                </c:pt>
                <c:pt idx="7681">
                  <c:v>41521</c:v>
                </c:pt>
                <c:pt idx="7682">
                  <c:v>41522</c:v>
                </c:pt>
                <c:pt idx="7683">
                  <c:v>41523</c:v>
                </c:pt>
                <c:pt idx="7684">
                  <c:v>41526</c:v>
                </c:pt>
                <c:pt idx="7685">
                  <c:v>41527</c:v>
                </c:pt>
                <c:pt idx="7686">
                  <c:v>41528</c:v>
                </c:pt>
                <c:pt idx="7687">
                  <c:v>41529</c:v>
                </c:pt>
                <c:pt idx="7688">
                  <c:v>41530</c:v>
                </c:pt>
                <c:pt idx="7689">
                  <c:v>41533</c:v>
                </c:pt>
                <c:pt idx="7690">
                  <c:v>41534</c:v>
                </c:pt>
                <c:pt idx="7691">
                  <c:v>41535</c:v>
                </c:pt>
                <c:pt idx="7692">
                  <c:v>41536</c:v>
                </c:pt>
                <c:pt idx="7693">
                  <c:v>41537</c:v>
                </c:pt>
                <c:pt idx="7694">
                  <c:v>41540</c:v>
                </c:pt>
                <c:pt idx="7695">
                  <c:v>41541</c:v>
                </c:pt>
                <c:pt idx="7696">
                  <c:v>41542</c:v>
                </c:pt>
                <c:pt idx="7697">
                  <c:v>41543</c:v>
                </c:pt>
                <c:pt idx="7698">
                  <c:v>41544</c:v>
                </c:pt>
                <c:pt idx="7699">
                  <c:v>41547</c:v>
                </c:pt>
                <c:pt idx="7700">
                  <c:v>41548</c:v>
                </c:pt>
                <c:pt idx="7701">
                  <c:v>41549</c:v>
                </c:pt>
                <c:pt idx="7702">
                  <c:v>41550</c:v>
                </c:pt>
                <c:pt idx="7703">
                  <c:v>41551</c:v>
                </c:pt>
                <c:pt idx="7704">
                  <c:v>41554</c:v>
                </c:pt>
                <c:pt idx="7705">
                  <c:v>41555</c:v>
                </c:pt>
                <c:pt idx="7706">
                  <c:v>41556</c:v>
                </c:pt>
                <c:pt idx="7707">
                  <c:v>41557</c:v>
                </c:pt>
                <c:pt idx="7708">
                  <c:v>41558</c:v>
                </c:pt>
                <c:pt idx="7709">
                  <c:v>41561</c:v>
                </c:pt>
                <c:pt idx="7710">
                  <c:v>41562</c:v>
                </c:pt>
                <c:pt idx="7711">
                  <c:v>41563</c:v>
                </c:pt>
                <c:pt idx="7712">
                  <c:v>41564</c:v>
                </c:pt>
                <c:pt idx="7713">
                  <c:v>41565</c:v>
                </c:pt>
                <c:pt idx="7714">
                  <c:v>41568</c:v>
                </c:pt>
                <c:pt idx="7715">
                  <c:v>41569</c:v>
                </c:pt>
                <c:pt idx="7716">
                  <c:v>41570</c:v>
                </c:pt>
                <c:pt idx="7717">
                  <c:v>41571</c:v>
                </c:pt>
                <c:pt idx="7718">
                  <c:v>41572</c:v>
                </c:pt>
                <c:pt idx="7719">
                  <c:v>41575</c:v>
                </c:pt>
                <c:pt idx="7720">
                  <c:v>41576</c:v>
                </c:pt>
                <c:pt idx="7721">
                  <c:v>41577</c:v>
                </c:pt>
                <c:pt idx="7722">
                  <c:v>41578</c:v>
                </c:pt>
                <c:pt idx="7723">
                  <c:v>41579</c:v>
                </c:pt>
                <c:pt idx="7724">
                  <c:v>41582</c:v>
                </c:pt>
                <c:pt idx="7725">
                  <c:v>41583</c:v>
                </c:pt>
                <c:pt idx="7726">
                  <c:v>41584</c:v>
                </c:pt>
                <c:pt idx="7727">
                  <c:v>41585</c:v>
                </c:pt>
                <c:pt idx="7728">
                  <c:v>41586</c:v>
                </c:pt>
                <c:pt idx="7729">
                  <c:v>41589</c:v>
                </c:pt>
                <c:pt idx="7730">
                  <c:v>41590</c:v>
                </c:pt>
                <c:pt idx="7731">
                  <c:v>41591</c:v>
                </c:pt>
                <c:pt idx="7732">
                  <c:v>41592</c:v>
                </c:pt>
                <c:pt idx="7733">
                  <c:v>41593</c:v>
                </c:pt>
                <c:pt idx="7734">
                  <c:v>41596</c:v>
                </c:pt>
                <c:pt idx="7735">
                  <c:v>41597</c:v>
                </c:pt>
                <c:pt idx="7736">
                  <c:v>41598</c:v>
                </c:pt>
                <c:pt idx="7737">
                  <c:v>41599</c:v>
                </c:pt>
                <c:pt idx="7738">
                  <c:v>41600</c:v>
                </c:pt>
                <c:pt idx="7739">
                  <c:v>41603</c:v>
                </c:pt>
                <c:pt idx="7740">
                  <c:v>41604</c:v>
                </c:pt>
                <c:pt idx="7741">
                  <c:v>41605</c:v>
                </c:pt>
                <c:pt idx="7742">
                  <c:v>41607</c:v>
                </c:pt>
                <c:pt idx="7743">
                  <c:v>41610</c:v>
                </c:pt>
                <c:pt idx="7744">
                  <c:v>41611</c:v>
                </c:pt>
                <c:pt idx="7745">
                  <c:v>41612</c:v>
                </c:pt>
                <c:pt idx="7746">
                  <c:v>41613</c:v>
                </c:pt>
                <c:pt idx="7747">
                  <c:v>41614</c:v>
                </c:pt>
                <c:pt idx="7748">
                  <c:v>41617</c:v>
                </c:pt>
                <c:pt idx="7749">
                  <c:v>41618</c:v>
                </c:pt>
                <c:pt idx="7750">
                  <c:v>41619</c:v>
                </c:pt>
                <c:pt idx="7751">
                  <c:v>41620</c:v>
                </c:pt>
                <c:pt idx="7752">
                  <c:v>41621</c:v>
                </c:pt>
                <c:pt idx="7753">
                  <c:v>41624</c:v>
                </c:pt>
                <c:pt idx="7754">
                  <c:v>41625</c:v>
                </c:pt>
                <c:pt idx="7755">
                  <c:v>41626</c:v>
                </c:pt>
                <c:pt idx="7756">
                  <c:v>41627</c:v>
                </c:pt>
                <c:pt idx="7757">
                  <c:v>41628</c:v>
                </c:pt>
                <c:pt idx="7758">
                  <c:v>41631</c:v>
                </c:pt>
                <c:pt idx="7759">
                  <c:v>41632</c:v>
                </c:pt>
                <c:pt idx="7760">
                  <c:v>41634</c:v>
                </c:pt>
                <c:pt idx="7761">
                  <c:v>41635</c:v>
                </c:pt>
                <c:pt idx="7762">
                  <c:v>41638</c:v>
                </c:pt>
                <c:pt idx="7763">
                  <c:v>41639</c:v>
                </c:pt>
                <c:pt idx="7764">
                  <c:v>41641</c:v>
                </c:pt>
                <c:pt idx="7765">
                  <c:v>41642</c:v>
                </c:pt>
                <c:pt idx="7766">
                  <c:v>41645</c:v>
                </c:pt>
                <c:pt idx="7767">
                  <c:v>41646</c:v>
                </c:pt>
                <c:pt idx="7768">
                  <c:v>41647</c:v>
                </c:pt>
                <c:pt idx="7769">
                  <c:v>41648</c:v>
                </c:pt>
                <c:pt idx="7770">
                  <c:v>41649</c:v>
                </c:pt>
                <c:pt idx="7771">
                  <c:v>41652</c:v>
                </c:pt>
                <c:pt idx="7772">
                  <c:v>41653</c:v>
                </c:pt>
                <c:pt idx="7773">
                  <c:v>41654</c:v>
                </c:pt>
                <c:pt idx="7774">
                  <c:v>41655</c:v>
                </c:pt>
                <c:pt idx="7775">
                  <c:v>41656</c:v>
                </c:pt>
                <c:pt idx="7776">
                  <c:v>41660</c:v>
                </c:pt>
                <c:pt idx="7777">
                  <c:v>41661</c:v>
                </c:pt>
                <c:pt idx="7778">
                  <c:v>41662</c:v>
                </c:pt>
                <c:pt idx="7779">
                  <c:v>41663</c:v>
                </c:pt>
                <c:pt idx="7780">
                  <c:v>41666</c:v>
                </c:pt>
                <c:pt idx="7781">
                  <c:v>41667</c:v>
                </c:pt>
                <c:pt idx="7782">
                  <c:v>41668</c:v>
                </c:pt>
                <c:pt idx="7783">
                  <c:v>41669</c:v>
                </c:pt>
                <c:pt idx="7784">
                  <c:v>41670</c:v>
                </c:pt>
                <c:pt idx="7785">
                  <c:v>41673</c:v>
                </c:pt>
                <c:pt idx="7786">
                  <c:v>41674</c:v>
                </c:pt>
                <c:pt idx="7787">
                  <c:v>41675</c:v>
                </c:pt>
                <c:pt idx="7788">
                  <c:v>41676</c:v>
                </c:pt>
                <c:pt idx="7789">
                  <c:v>41677</c:v>
                </c:pt>
                <c:pt idx="7790">
                  <c:v>41680</c:v>
                </c:pt>
                <c:pt idx="7791">
                  <c:v>41681</c:v>
                </c:pt>
                <c:pt idx="7792">
                  <c:v>41682</c:v>
                </c:pt>
                <c:pt idx="7793">
                  <c:v>41683</c:v>
                </c:pt>
                <c:pt idx="7794">
                  <c:v>41684</c:v>
                </c:pt>
                <c:pt idx="7795">
                  <c:v>41688</c:v>
                </c:pt>
                <c:pt idx="7796">
                  <c:v>41689</c:v>
                </c:pt>
                <c:pt idx="7797">
                  <c:v>41690</c:v>
                </c:pt>
                <c:pt idx="7798">
                  <c:v>41691</c:v>
                </c:pt>
                <c:pt idx="7799">
                  <c:v>41694</c:v>
                </c:pt>
                <c:pt idx="7800">
                  <c:v>41695</c:v>
                </c:pt>
                <c:pt idx="7801">
                  <c:v>41696</c:v>
                </c:pt>
                <c:pt idx="7802">
                  <c:v>41697</c:v>
                </c:pt>
                <c:pt idx="7803">
                  <c:v>41698</c:v>
                </c:pt>
                <c:pt idx="7804">
                  <c:v>41701</c:v>
                </c:pt>
                <c:pt idx="7805">
                  <c:v>41702</c:v>
                </c:pt>
                <c:pt idx="7806">
                  <c:v>41703</c:v>
                </c:pt>
                <c:pt idx="7807">
                  <c:v>41704</c:v>
                </c:pt>
                <c:pt idx="7808">
                  <c:v>41705</c:v>
                </c:pt>
                <c:pt idx="7809">
                  <c:v>41708</c:v>
                </c:pt>
                <c:pt idx="7810">
                  <c:v>41709</c:v>
                </c:pt>
                <c:pt idx="7811">
                  <c:v>41710</c:v>
                </c:pt>
                <c:pt idx="7812">
                  <c:v>41711</c:v>
                </c:pt>
                <c:pt idx="7813">
                  <c:v>41712</c:v>
                </c:pt>
                <c:pt idx="7814">
                  <c:v>41715</c:v>
                </c:pt>
                <c:pt idx="7815">
                  <c:v>41716</c:v>
                </c:pt>
                <c:pt idx="7816">
                  <c:v>41717</c:v>
                </c:pt>
                <c:pt idx="7817">
                  <c:v>41718</c:v>
                </c:pt>
                <c:pt idx="7818">
                  <c:v>41719</c:v>
                </c:pt>
                <c:pt idx="7819">
                  <c:v>41722</c:v>
                </c:pt>
                <c:pt idx="7820">
                  <c:v>41723</c:v>
                </c:pt>
                <c:pt idx="7821">
                  <c:v>41724</c:v>
                </c:pt>
                <c:pt idx="7822">
                  <c:v>41725</c:v>
                </c:pt>
                <c:pt idx="7823">
                  <c:v>41726</c:v>
                </c:pt>
                <c:pt idx="7824">
                  <c:v>41729</c:v>
                </c:pt>
                <c:pt idx="7825">
                  <c:v>41730</c:v>
                </c:pt>
                <c:pt idx="7826">
                  <c:v>41731</c:v>
                </c:pt>
                <c:pt idx="7827">
                  <c:v>41732</c:v>
                </c:pt>
                <c:pt idx="7828">
                  <c:v>41733</c:v>
                </c:pt>
                <c:pt idx="7829">
                  <c:v>41736</c:v>
                </c:pt>
                <c:pt idx="7830">
                  <c:v>41737</c:v>
                </c:pt>
                <c:pt idx="7831">
                  <c:v>41738</c:v>
                </c:pt>
                <c:pt idx="7832">
                  <c:v>41739</c:v>
                </c:pt>
                <c:pt idx="7833">
                  <c:v>41740</c:v>
                </c:pt>
                <c:pt idx="7834">
                  <c:v>41743</c:v>
                </c:pt>
                <c:pt idx="7835">
                  <c:v>41744</c:v>
                </c:pt>
                <c:pt idx="7836">
                  <c:v>41745</c:v>
                </c:pt>
                <c:pt idx="7837">
                  <c:v>41746</c:v>
                </c:pt>
                <c:pt idx="7838">
                  <c:v>41750</c:v>
                </c:pt>
                <c:pt idx="7839">
                  <c:v>41751</c:v>
                </c:pt>
                <c:pt idx="7840">
                  <c:v>41752</c:v>
                </c:pt>
                <c:pt idx="7841">
                  <c:v>41753</c:v>
                </c:pt>
                <c:pt idx="7842">
                  <c:v>41754</c:v>
                </c:pt>
                <c:pt idx="7843">
                  <c:v>41757</c:v>
                </c:pt>
                <c:pt idx="7844">
                  <c:v>41758</c:v>
                </c:pt>
                <c:pt idx="7845">
                  <c:v>41759</c:v>
                </c:pt>
                <c:pt idx="7846">
                  <c:v>41760</c:v>
                </c:pt>
                <c:pt idx="7847">
                  <c:v>41761</c:v>
                </c:pt>
                <c:pt idx="7848">
                  <c:v>41764</c:v>
                </c:pt>
                <c:pt idx="7849">
                  <c:v>41765</c:v>
                </c:pt>
                <c:pt idx="7850">
                  <c:v>41766</c:v>
                </c:pt>
                <c:pt idx="7851">
                  <c:v>41767</c:v>
                </c:pt>
                <c:pt idx="7852">
                  <c:v>41768</c:v>
                </c:pt>
                <c:pt idx="7853">
                  <c:v>41771</c:v>
                </c:pt>
                <c:pt idx="7854">
                  <c:v>41772</c:v>
                </c:pt>
                <c:pt idx="7855">
                  <c:v>41773</c:v>
                </c:pt>
                <c:pt idx="7856">
                  <c:v>41774</c:v>
                </c:pt>
                <c:pt idx="7857">
                  <c:v>41775</c:v>
                </c:pt>
                <c:pt idx="7858">
                  <c:v>41778</c:v>
                </c:pt>
                <c:pt idx="7859">
                  <c:v>41779</c:v>
                </c:pt>
                <c:pt idx="7860">
                  <c:v>41780</c:v>
                </c:pt>
                <c:pt idx="7861">
                  <c:v>41781</c:v>
                </c:pt>
                <c:pt idx="7862">
                  <c:v>41782</c:v>
                </c:pt>
                <c:pt idx="7863">
                  <c:v>41786</c:v>
                </c:pt>
                <c:pt idx="7864">
                  <c:v>41787</c:v>
                </c:pt>
                <c:pt idx="7865">
                  <c:v>41788</c:v>
                </c:pt>
                <c:pt idx="7866">
                  <c:v>41789</c:v>
                </c:pt>
                <c:pt idx="7867">
                  <c:v>41792</c:v>
                </c:pt>
                <c:pt idx="7868">
                  <c:v>41793</c:v>
                </c:pt>
                <c:pt idx="7869">
                  <c:v>41794</c:v>
                </c:pt>
                <c:pt idx="7870">
                  <c:v>41795</c:v>
                </c:pt>
                <c:pt idx="7871">
                  <c:v>41796</c:v>
                </c:pt>
                <c:pt idx="7872">
                  <c:v>41799</c:v>
                </c:pt>
                <c:pt idx="7873">
                  <c:v>41800</c:v>
                </c:pt>
                <c:pt idx="7874">
                  <c:v>41801</c:v>
                </c:pt>
                <c:pt idx="7875">
                  <c:v>41802</c:v>
                </c:pt>
                <c:pt idx="7876">
                  <c:v>41803</c:v>
                </c:pt>
                <c:pt idx="7877">
                  <c:v>41806</c:v>
                </c:pt>
                <c:pt idx="7878">
                  <c:v>41807</c:v>
                </c:pt>
                <c:pt idx="7879">
                  <c:v>41808</c:v>
                </c:pt>
                <c:pt idx="7880">
                  <c:v>41809</c:v>
                </c:pt>
                <c:pt idx="7881">
                  <c:v>41810</c:v>
                </c:pt>
                <c:pt idx="7882">
                  <c:v>41813</c:v>
                </c:pt>
                <c:pt idx="7883">
                  <c:v>41814</c:v>
                </c:pt>
                <c:pt idx="7884">
                  <c:v>41815</c:v>
                </c:pt>
                <c:pt idx="7885">
                  <c:v>41816</c:v>
                </c:pt>
                <c:pt idx="7886">
                  <c:v>41817</c:v>
                </c:pt>
                <c:pt idx="7887">
                  <c:v>41820</c:v>
                </c:pt>
                <c:pt idx="7888">
                  <c:v>41821</c:v>
                </c:pt>
                <c:pt idx="7889">
                  <c:v>41822</c:v>
                </c:pt>
                <c:pt idx="7890">
                  <c:v>41823</c:v>
                </c:pt>
                <c:pt idx="7891">
                  <c:v>41827</c:v>
                </c:pt>
                <c:pt idx="7892">
                  <c:v>41828</c:v>
                </c:pt>
                <c:pt idx="7893">
                  <c:v>41829</c:v>
                </c:pt>
                <c:pt idx="7894">
                  <c:v>41830</c:v>
                </c:pt>
                <c:pt idx="7895">
                  <c:v>41831</c:v>
                </c:pt>
                <c:pt idx="7896">
                  <c:v>41834</c:v>
                </c:pt>
                <c:pt idx="7897">
                  <c:v>41835</c:v>
                </c:pt>
                <c:pt idx="7898">
                  <c:v>41836</c:v>
                </c:pt>
                <c:pt idx="7899">
                  <c:v>41837</c:v>
                </c:pt>
                <c:pt idx="7900">
                  <c:v>41838</c:v>
                </c:pt>
                <c:pt idx="7901">
                  <c:v>41841</c:v>
                </c:pt>
                <c:pt idx="7902">
                  <c:v>41842</c:v>
                </c:pt>
                <c:pt idx="7903">
                  <c:v>41843</c:v>
                </c:pt>
                <c:pt idx="7904">
                  <c:v>41844</c:v>
                </c:pt>
                <c:pt idx="7905">
                  <c:v>41845</c:v>
                </c:pt>
                <c:pt idx="7906">
                  <c:v>41848</c:v>
                </c:pt>
                <c:pt idx="7907">
                  <c:v>41849</c:v>
                </c:pt>
                <c:pt idx="7908">
                  <c:v>41850</c:v>
                </c:pt>
                <c:pt idx="7909">
                  <c:v>41851</c:v>
                </c:pt>
                <c:pt idx="7910">
                  <c:v>41852</c:v>
                </c:pt>
                <c:pt idx="7911">
                  <c:v>41855</c:v>
                </c:pt>
                <c:pt idx="7912">
                  <c:v>41856</c:v>
                </c:pt>
                <c:pt idx="7913">
                  <c:v>41857</c:v>
                </c:pt>
                <c:pt idx="7914">
                  <c:v>41858</c:v>
                </c:pt>
                <c:pt idx="7915">
                  <c:v>41859</c:v>
                </c:pt>
                <c:pt idx="7916">
                  <c:v>41862</c:v>
                </c:pt>
                <c:pt idx="7917">
                  <c:v>41863</c:v>
                </c:pt>
                <c:pt idx="7918">
                  <c:v>41864</c:v>
                </c:pt>
                <c:pt idx="7919">
                  <c:v>41865</c:v>
                </c:pt>
                <c:pt idx="7920">
                  <c:v>41866</c:v>
                </c:pt>
                <c:pt idx="7921">
                  <c:v>41869</c:v>
                </c:pt>
                <c:pt idx="7922">
                  <c:v>41870</c:v>
                </c:pt>
                <c:pt idx="7923">
                  <c:v>41871</c:v>
                </c:pt>
                <c:pt idx="7924">
                  <c:v>41872</c:v>
                </c:pt>
                <c:pt idx="7925">
                  <c:v>41873</c:v>
                </c:pt>
                <c:pt idx="7926">
                  <c:v>41876</c:v>
                </c:pt>
                <c:pt idx="7927">
                  <c:v>41877</c:v>
                </c:pt>
                <c:pt idx="7928">
                  <c:v>41878</c:v>
                </c:pt>
                <c:pt idx="7929">
                  <c:v>41879</c:v>
                </c:pt>
                <c:pt idx="7930">
                  <c:v>41880</c:v>
                </c:pt>
                <c:pt idx="7931">
                  <c:v>41884</c:v>
                </c:pt>
                <c:pt idx="7932">
                  <c:v>41885</c:v>
                </c:pt>
                <c:pt idx="7933">
                  <c:v>41886</c:v>
                </c:pt>
                <c:pt idx="7934">
                  <c:v>41887</c:v>
                </c:pt>
                <c:pt idx="7935">
                  <c:v>41890</c:v>
                </c:pt>
                <c:pt idx="7936">
                  <c:v>41891</c:v>
                </c:pt>
                <c:pt idx="7937">
                  <c:v>41892</c:v>
                </c:pt>
                <c:pt idx="7938">
                  <c:v>41893</c:v>
                </c:pt>
                <c:pt idx="7939">
                  <c:v>41894</c:v>
                </c:pt>
                <c:pt idx="7940">
                  <c:v>41897</c:v>
                </c:pt>
                <c:pt idx="7941">
                  <c:v>41898</c:v>
                </c:pt>
                <c:pt idx="7942">
                  <c:v>41899</c:v>
                </c:pt>
                <c:pt idx="7943">
                  <c:v>41900</c:v>
                </c:pt>
                <c:pt idx="7944">
                  <c:v>41901</c:v>
                </c:pt>
                <c:pt idx="7945">
                  <c:v>41904</c:v>
                </c:pt>
                <c:pt idx="7946">
                  <c:v>41905</c:v>
                </c:pt>
                <c:pt idx="7947">
                  <c:v>41906</c:v>
                </c:pt>
                <c:pt idx="7948">
                  <c:v>41907</c:v>
                </c:pt>
                <c:pt idx="7949">
                  <c:v>41908</c:v>
                </c:pt>
                <c:pt idx="7950">
                  <c:v>41911</c:v>
                </c:pt>
                <c:pt idx="7951">
                  <c:v>41912</c:v>
                </c:pt>
                <c:pt idx="7952">
                  <c:v>41913</c:v>
                </c:pt>
                <c:pt idx="7953">
                  <c:v>41914</c:v>
                </c:pt>
                <c:pt idx="7954">
                  <c:v>41915</c:v>
                </c:pt>
                <c:pt idx="7955">
                  <c:v>41918</c:v>
                </c:pt>
                <c:pt idx="7956">
                  <c:v>41919</c:v>
                </c:pt>
                <c:pt idx="7957">
                  <c:v>41920</c:v>
                </c:pt>
                <c:pt idx="7958">
                  <c:v>41921</c:v>
                </c:pt>
                <c:pt idx="7959">
                  <c:v>41922</c:v>
                </c:pt>
                <c:pt idx="7960">
                  <c:v>41925</c:v>
                </c:pt>
                <c:pt idx="7961">
                  <c:v>41926</c:v>
                </c:pt>
                <c:pt idx="7962">
                  <c:v>41927</c:v>
                </c:pt>
                <c:pt idx="7963">
                  <c:v>41928</c:v>
                </c:pt>
                <c:pt idx="7964">
                  <c:v>41929</c:v>
                </c:pt>
                <c:pt idx="7965">
                  <c:v>41932</c:v>
                </c:pt>
                <c:pt idx="7966">
                  <c:v>41933</c:v>
                </c:pt>
                <c:pt idx="7967">
                  <c:v>41934</c:v>
                </c:pt>
                <c:pt idx="7968">
                  <c:v>41935</c:v>
                </c:pt>
                <c:pt idx="7969">
                  <c:v>41936</c:v>
                </c:pt>
                <c:pt idx="7970">
                  <c:v>41939</c:v>
                </c:pt>
                <c:pt idx="7971">
                  <c:v>41940</c:v>
                </c:pt>
                <c:pt idx="7972">
                  <c:v>41941</c:v>
                </c:pt>
                <c:pt idx="7973">
                  <c:v>41942</c:v>
                </c:pt>
                <c:pt idx="7974">
                  <c:v>41943</c:v>
                </c:pt>
                <c:pt idx="7975">
                  <c:v>41946</c:v>
                </c:pt>
                <c:pt idx="7976">
                  <c:v>41947</c:v>
                </c:pt>
                <c:pt idx="7977">
                  <c:v>41948</c:v>
                </c:pt>
                <c:pt idx="7978">
                  <c:v>41949</c:v>
                </c:pt>
                <c:pt idx="7979">
                  <c:v>41950</c:v>
                </c:pt>
                <c:pt idx="7980">
                  <c:v>41953</c:v>
                </c:pt>
                <c:pt idx="7981">
                  <c:v>41954</c:v>
                </c:pt>
                <c:pt idx="7982">
                  <c:v>41955</c:v>
                </c:pt>
                <c:pt idx="7983">
                  <c:v>41956</c:v>
                </c:pt>
                <c:pt idx="7984">
                  <c:v>41957</c:v>
                </c:pt>
                <c:pt idx="7985">
                  <c:v>41960</c:v>
                </c:pt>
                <c:pt idx="7986">
                  <c:v>41961</c:v>
                </c:pt>
                <c:pt idx="7987">
                  <c:v>41962</c:v>
                </c:pt>
                <c:pt idx="7988">
                  <c:v>41963</c:v>
                </c:pt>
                <c:pt idx="7989">
                  <c:v>41964</c:v>
                </c:pt>
                <c:pt idx="7990">
                  <c:v>41967</c:v>
                </c:pt>
                <c:pt idx="7991">
                  <c:v>41968</c:v>
                </c:pt>
                <c:pt idx="7992">
                  <c:v>41969</c:v>
                </c:pt>
                <c:pt idx="7993">
                  <c:v>41971</c:v>
                </c:pt>
                <c:pt idx="7994">
                  <c:v>41974</c:v>
                </c:pt>
                <c:pt idx="7995">
                  <c:v>41975</c:v>
                </c:pt>
                <c:pt idx="7996">
                  <c:v>41976</c:v>
                </c:pt>
                <c:pt idx="7997">
                  <c:v>41977</c:v>
                </c:pt>
                <c:pt idx="7998">
                  <c:v>41978</c:v>
                </c:pt>
                <c:pt idx="7999">
                  <c:v>41981</c:v>
                </c:pt>
                <c:pt idx="8000">
                  <c:v>41982</c:v>
                </c:pt>
                <c:pt idx="8001">
                  <c:v>41983</c:v>
                </c:pt>
                <c:pt idx="8002">
                  <c:v>41984</c:v>
                </c:pt>
                <c:pt idx="8003">
                  <c:v>41985</c:v>
                </c:pt>
                <c:pt idx="8004">
                  <c:v>41988</c:v>
                </c:pt>
                <c:pt idx="8005">
                  <c:v>41989</c:v>
                </c:pt>
                <c:pt idx="8006">
                  <c:v>41990</c:v>
                </c:pt>
                <c:pt idx="8007">
                  <c:v>41991</c:v>
                </c:pt>
                <c:pt idx="8008">
                  <c:v>41992</c:v>
                </c:pt>
                <c:pt idx="8009">
                  <c:v>41995</c:v>
                </c:pt>
                <c:pt idx="8010">
                  <c:v>41996</c:v>
                </c:pt>
                <c:pt idx="8011">
                  <c:v>41997</c:v>
                </c:pt>
                <c:pt idx="8012">
                  <c:v>41999</c:v>
                </c:pt>
                <c:pt idx="8013">
                  <c:v>42002</c:v>
                </c:pt>
                <c:pt idx="8014">
                  <c:v>42003</c:v>
                </c:pt>
                <c:pt idx="8015">
                  <c:v>42004</c:v>
                </c:pt>
                <c:pt idx="8016">
                  <c:v>42006</c:v>
                </c:pt>
                <c:pt idx="8017">
                  <c:v>42009</c:v>
                </c:pt>
                <c:pt idx="8018">
                  <c:v>42010</c:v>
                </c:pt>
                <c:pt idx="8019">
                  <c:v>42011</c:v>
                </c:pt>
                <c:pt idx="8020">
                  <c:v>42012</c:v>
                </c:pt>
                <c:pt idx="8021">
                  <c:v>42013</c:v>
                </c:pt>
                <c:pt idx="8022">
                  <c:v>42016</c:v>
                </c:pt>
                <c:pt idx="8023">
                  <c:v>42017</c:v>
                </c:pt>
                <c:pt idx="8024">
                  <c:v>42018</c:v>
                </c:pt>
                <c:pt idx="8025">
                  <c:v>42019</c:v>
                </c:pt>
                <c:pt idx="8026">
                  <c:v>42020</c:v>
                </c:pt>
                <c:pt idx="8027">
                  <c:v>42024</c:v>
                </c:pt>
                <c:pt idx="8028">
                  <c:v>42025</c:v>
                </c:pt>
                <c:pt idx="8029">
                  <c:v>42026</c:v>
                </c:pt>
                <c:pt idx="8030">
                  <c:v>42027</c:v>
                </c:pt>
                <c:pt idx="8031">
                  <c:v>42030</c:v>
                </c:pt>
                <c:pt idx="8032">
                  <c:v>42031</c:v>
                </c:pt>
                <c:pt idx="8033">
                  <c:v>42032</c:v>
                </c:pt>
                <c:pt idx="8034">
                  <c:v>42033</c:v>
                </c:pt>
                <c:pt idx="8035">
                  <c:v>42034</c:v>
                </c:pt>
                <c:pt idx="8036">
                  <c:v>42037</c:v>
                </c:pt>
                <c:pt idx="8037">
                  <c:v>42038</c:v>
                </c:pt>
                <c:pt idx="8038">
                  <c:v>42039</c:v>
                </c:pt>
                <c:pt idx="8039">
                  <c:v>42040</c:v>
                </c:pt>
                <c:pt idx="8040">
                  <c:v>42041</c:v>
                </c:pt>
                <c:pt idx="8041">
                  <c:v>42044</c:v>
                </c:pt>
                <c:pt idx="8042">
                  <c:v>42045</c:v>
                </c:pt>
                <c:pt idx="8043">
                  <c:v>42046</c:v>
                </c:pt>
                <c:pt idx="8044">
                  <c:v>42047</c:v>
                </c:pt>
                <c:pt idx="8045">
                  <c:v>42048</c:v>
                </c:pt>
                <c:pt idx="8046">
                  <c:v>42052</c:v>
                </c:pt>
                <c:pt idx="8047">
                  <c:v>42053</c:v>
                </c:pt>
                <c:pt idx="8048">
                  <c:v>42054</c:v>
                </c:pt>
                <c:pt idx="8049">
                  <c:v>42055</c:v>
                </c:pt>
                <c:pt idx="8050">
                  <c:v>42058</c:v>
                </c:pt>
                <c:pt idx="8051">
                  <c:v>42059</c:v>
                </c:pt>
                <c:pt idx="8052">
                  <c:v>42060</c:v>
                </c:pt>
                <c:pt idx="8053">
                  <c:v>42061</c:v>
                </c:pt>
                <c:pt idx="8054">
                  <c:v>42062</c:v>
                </c:pt>
                <c:pt idx="8055">
                  <c:v>42065</c:v>
                </c:pt>
                <c:pt idx="8056">
                  <c:v>42066</c:v>
                </c:pt>
                <c:pt idx="8057">
                  <c:v>42067</c:v>
                </c:pt>
                <c:pt idx="8058">
                  <c:v>42068</c:v>
                </c:pt>
                <c:pt idx="8059">
                  <c:v>42069</c:v>
                </c:pt>
                <c:pt idx="8060">
                  <c:v>42072</c:v>
                </c:pt>
                <c:pt idx="8061">
                  <c:v>42073</c:v>
                </c:pt>
                <c:pt idx="8062">
                  <c:v>42074</c:v>
                </c:pt>
                <c:pt idx="8063">
                  <c:v>42075</c:v>
                </c:pt>
                <c:pt idx="8064">
                  <c:v>42076</c:v>
                </c:pt>
                <c:pt idx="8065">
                  <c:v>42079</c:v>
                </c:pt>
                <c:pt idx="8066">
                  <c:v>42080</c:v>
                </c:pt>
                <c:pt idx="8067">
                  <c:v>42081</c:v>
                </c:pt>
                <c:pt idx="8068">
                  <c:v>42082</c:v>
                </c:pt>
                <c:pt idx="8069">
                  <c:v>42083</c:v>
                </c:pt>
                <c:pt idx="8070">
                  <c:v>42086</c:v>
                </c:pt>
                <c:pt idx="8071">
                  <c:v>42087</c:v>
                </c:pt>
                <c:pt idx="8072">
                  <c:v>42088</c:v>
                </c:pt>
                <c:pt idx="8073">
                  <c:v>42089</c:v>
                </c:pt>
                <c:pt idx="8074">
                  <c:v>42090</c:v>
                </c:pt>
                <c:pt idx="8075">
                  <c:v>42093</c:v>
                </c:pt>
                <c:pt idx="8076">
                  <c:v>42094</c:v>
                </c:pt>
                <c:pt idx="8077">
                  <c:v>42095</c:v>
                </c:pt>
                <c:pt idx="8078">
                  <c:v>42096</c:v>
                </c:pt>
                <c:pt idx="8079">
                  <c:v>42100</c:v>
                </c:pt>
                <c:pt idx="8080">
                  <c:v>42101</c:v>
                </c:pt>
                <c:pt idx="8081">
                  <c:v>42102</c:v>
                </c:pt>
                <c:pt idx="8082">
                  <c:v>42103</c:v>
                </c:pt>
                <c:pt idx="8083">
                  <c:v>42104</c:v>
                </c:pt>
                <c:pt idx="8084">
                  <c:v>42107</c:v>
                </c:pt>
                <c:pt idx="8085">
                  <c:v>42108</c:v>
                </c:pt>
                <c:pt idx="8086">
                  <c:v>42109</c:v>
                </c:pt>
                <c:pt idx="8087">
                  <c:v>42110</c:v>
                </c:pt>
                <c:pt idx="8088">
                  <c:v>42111</c:v>
                </c:pt>
                <c:pt idx="8089">
                  <c:v>42114</c:v>
                </c:pt>
                <c:pt idx="8090">
                  <c:v>42115</c:v>
                </c:pt>
                <c:pt idx="8091">
                  <c:v>42116</c:v>
                </c:pt>
                <c:pt idx="8092">
                  <c:v>42117</c:v>
                </c:pt>
                <c:pt idx="8093">
                  <c:v>42118</c:v>
                </c:pt>
                <c:pt idx="8094">
                  <c:v>42121</c:v>
                </c:pt>
                <c:pt idx="8095">
                  <c:v>42122</c:v>
                </c:pt>
                <c:pt idx="8096">
                  <c:v>42123</c:v>
                </c:pt>
                <c:pt idx="8097">
                  <c:v>42124</c:v>
                </c:pt>
                <c:pt idx="8098">
                  <c:v>42125</c:v>
                </c:pt>
                <c:pt idx="8099">
                  <c:v>42128</c:v>
                </c:pt>
                <c:pt idx="8100">
                  <c:v>42129</c:v>
                </c:pt>
                <c:pt idx="8101">
                  <c:v>42130</c:v>
                </c:pt>
                <c:pt idx="8102">
                  <c:v>42131</c:v>
                </c:pt>
                <c:pt idx="8103">
                  <c:v>42132</c:v>
                </c:pt>
                <c:pt idx="8104">
                  <c:v>42135</c:v>
                </c:pt>
                <c:pt idx="8105">
                  <c:v>42136</c:v>
                </c:pt>
                <c:pt idx="8106">
                  <c:v>42137</c:v>
                </c:pt>
                <c:pt idx="8107">
                  <c:v>42138</c:v>
                </c:pt>
                <c:pt idx="8108">
                  <c:v>42139</c:v>
                </c:pt>
                <c:pt idx="8109">
                  <c:v>42142</c:v>
                </c:pt>
                <c:pt idx="8110">
                  <c:v>42143</c:v>
                </c:pt>
                <c:pt idx="8111">
                  <c:v>42144</c:v>
                </c:pt>
                <c:pt idx="8112">
                  <c:v>42145</c:v>
                </c:pt>
                <c:pt idx="8113">
                  <c:v>42146</c:v>
                </c:pt>
                <c:pt idx="8114">
                  <c:v>42150</c:v>
                </c:pt>
                <c:pt idx="8115">
                  <c:v>42151</c:v>
                </c:pt>
                <c:pt idx="8116">
                  <c:v>42152</c:v>
                </c:pt>
                <c:pt idx="8117">
                  <c:v>42153</c:v>
                </c:pt>
                <c:pt idx="8118">
                  <c:v>42156</c:v>
                </c:pt>
                <c:pt idx="8119">
                  <c:v>42157</c:v>
                </c:pt>
                <c:pt idx="8120">
                  <c:v>42158</c:v>
                </c:pt>
                <c:pt idx="8121">
                  <c:v>42159</c:v>
                </c:pt>
                <c:pt idx="8122">
                  <c:v>42160</c:v>
                </c:pt>
                <c:pt idx="8123">
                  <c:v>42163</c:v>
                </c:pt>
                <c:pt idx="8124">
                  <c:v>42164</c:v>
                </c:pt>
                <c:pt idx="8125">
                  <c:v>42165</c:v>
                </c:pt>
                <c:pt idx="8126">
                  <c:v>42166</c:v>
                </c:pt>
                <c:pt idx="8127">
                  <c:v>42167</c:v>
                </c:pt>
                <c:pt idx="8128">
                  <c:v>42170</c:v>
                </c:pt>
                <c:pt idx="8129">
                  <c:v>42171</c:v>
                </c:pt>
                <c:pt idx="8130">
                  <c:v>42172</c:v>
                </c:pt>
                <c:pt idx="8131">
                  <c:v>42173</c:v>
                </c:pt>
                <c:pt idx="8132">
                  <c:v>42174</c:v>
                </c:pt>
                <c:pt idx="8133">
                  <c:v>42177</c:v>
                </c:pt>
                <c:pt idx="8134">
                  <c:v>42178</c:v>
                </c:pt>
                <c:pt idx="8135">
                  <c:v>42179</c:v>
                </c:pt>
                <c:pt idx="8136">
                  <c:v>42180</c:v>
                </c:pt>
                <c:pt idx="8137">
                  <c:v>42181</c:v>
                </c:pt>
                <c:pt idx="8138">
                  <c:v>42184</c:v>
                </c:pt>
                <c:pt idx="8139">
                  <c:v>42185</c:v>
                </c:pt>
                <c:pt idx="8140">
                  <c:v>42186</c:v>
                </c:pt>
                <c:pt idx="8141">
                  <c:v>42187</c:v>
                </c:pt>
                <c:pt idx="8142">
                  <c:v>42191</c:v>
                </c:pt>
                <c:pt idx="8143">
                  <c:v>42192</c:v>
                </c:pt>
                <c:pt idx="8144">
                  <c:v>42193</c:v>
                </c:pt>
                <c:pt idx="8145">
                  <c:v>42194</c:v>
                </c:pt>
                <c:pt idx="8146">
                  <c:v>42195</c:v>
                </c:pt>
                <c:pt idx="8147">
                  <c:v>42198</c:v>
                </c:pt>
                <c:pt idx="8148">
                  <c:v>42199</c:v>
                </c:pt>
                <c:pt idx="8149">
                  <c:v>42200</c:v>
                </c:pt>
                <c:pt idx="8150">
                  <c:v>42201</c:v>
                </c:pt>
                <c:pt idx="8151">
                  <c:v>42202</c:v>
                </c:pt>
                <c:pt idx="8152">
                  <c:v>42205</c:v>
                </c:pt>
                <c:pt idx="8153">
                  <c:v>42206</c:v>
                </c:pt>
                <c:pt idx="8154">
                  <c:v>42207</c:v>
                </c:pt>
                <c:pt idx="8155">
                  <c:v>42208</c:v>
                </c:pt>
                <c:pt idx="8156">
                  <c:v>42209</c:v>
                </c:pt>
                <c:pt idx="8157">
                  <c:v>42212</c:v>
                </c:pt>
                <c:pt idx="8158">
                  <c:v>42213</c:v>
                </c:pt>
                <c:pt idx="8159">
                  <c:v>42214</c:v>
                </c:pt>
                <c:pt idx="8160">
                  <c:v>42215</c:v>
                </c:pt>
                <c:pt idx="8161">
                  <c:v>42216</c:v>
                </c:pt>
                <c:pt idx="8162">
                  <c:v>42219</c:v>
                </c:pt>
                <c:pt idx="8163">
                  <c:v>42220</c:v>
                </c:pt>
                <c:pt idx="8164">
                  <c:v>42221</c:v>
                </c:pt>
                <c:pt idx="8165">
                  <c:v>42222</c:v>
                </c:pt>
                <c:pt idx="8166">
                  <c:v>42223</c:v>
                </c:pt>
                <c:pt idx="8167">
                  <c:v>42226</c:v>
                </c:pt>
                <c:pt idx="8168">
                  <c:v>42227</c:v>
                </c:pt>
                <c:pt idx="8169">
                  <c:v>42228</c:v>
                </c:pt>
                <c:pt idx="8170">
                  <c:v>42229</c:v>
                </c:pt>
                <c:pt idx="8171">
                  <c:v>42230</c:v>
                </c:pt>
                <c:pt idx="8172">
                  <c:v>42233</c:v>
                </c:pt>
                <c:pt idx="8173">
                  <c:v>42234</c:v>
                </c:pt>
                <c:pt idx="8174">
                  <c:v>42235</c:v>
                </c:pt>
                <c:pt idx="8175">
                  <c:v>42236</c:v>
                </c:pt>
                <c:pt idx="8176">
                  <c:v>42237</c:v>
                </c:pt>
                <c:pt idx="8177">
                  <c:v>42240</c:v>
                </c:pt>
                <c:pt idx="8178">
                  <c:v>42241</c:v>
                </c:pt>
                <c:pt idx="8179">
                  <c:v>42242</c:v>
                </c:pt>
                <c:pt idx="8180">
                  <c:v>42243</c:v>
                </c:pt>
                <c:pt idx="8181">
                  <c:v>42244</c:v>
                </c:pt>
                <c:pt idx="8182">
                  <c:v>42247</c:v>
                </c:pt>
                <c:pt idx="8183">
                  <c:v>42248</c:v>
                </c:pt>
                <c:pt idx="8184">
                  <c:v>42249</c:v>
                </c:pt>
                <c:pt idx="8185">
                  <c:v>42250</c:v>
                </c:pt>
                <c:pt idx="8186">
                  <c:v>42251</c:v>
                </c:pt>
                <c:pt idx="8187">
                  <c:v>42255</c:v>
                </c:pt>
                <c:pt idx="8188">
                  <c:v>42256</c:v>
                </c:pt>
                <c:pt idx="8189">
                  <c:v>42257</c:v>
                </c:pt>
                <c:pt idx="8190">
                  <c:v>42258</c:v>
                </c:pt>
                <c:pt idx="8191">
                  <c:v>42261</c:v>
                </c:pt>
                <c:pt idx="8192">
                  <c:v>42262</c:v>
                </c:pt>
                <c:pt idx="8193">
                  <c:v>42263</c:v>
                </c:pt>
                <c:pt idx="8194">
                  <c:v>42264</c:v>
                </c:pt>
                <c:pt idx="8195">
                  <c:v>42265</c:v>
                </c:pt>
                <c:pt idx="8196">
                  <c:v>42268</c:v>
                </c:pt>
                <c:pt idx="8197">
                  <c:v>42269</c:v>
                </c:pt>
                <c:pt idx="8198">
                  <c:v>42270</c:v>
                </c:pt>
                <c:pt idx="8199">
                  <c:v>42271</c:v>
                </c:pt>
                <c:pt idx="8200">
                  <c:v>42272</c:v>
                </c:pt>
                <c:pt idx="8201">
                  <c:v>42275</c:v>
                </c:pt>
                <c:pt idx="8202">
                  <c:v>42276</c:v>
                </c:pt>
                <c:pt idx="8203">
                  <c:v>42277</c:v>
                </c:pt>
                <c:pt idx="8204">
                  <c:v>42278</c:v>
                </c:pt>
                <c:pt idx="8205">
                  <c:v>42279</c:v>
                </c:pt>
                <c:pt idx="8206">
                  <c:v>42282</c:v>
                </c:pt>
                <c:pt idx="8207">
                  <c:v>42283</c:v>
                </c:pt>
                <c:pt idx="8208">
                  <c:v>42284</c:v>
                </c:pt>
                <c:pt idx="8209">
                  <c:v>42285</c:v>
                </c:pt>
                <c:pt idx="8210">
                  <c:v>42286</c:v>
                </c:pt>
                <c:pt idx="8211">
                  <c:v>42289</c:v>
                </c:pt>
                <c:pt idx="8212">
                  <c:v>42290</c:v>
                </c:pt>
                <c:pt idx="8213">
                  <c:v>42291</c:v>
                </c:pt>
                <c:pt idx="8214">
                  <c:v>42292</c:v>
                </c:pt>
                <c:pt idx="8215">
                  <c:v>42293</c:v>
                </c:pt>
                <c:pt idx="8216">
                  <c:v>42296</c:v>
                </c:pt>
                <c:pt idx="8217">
                  <c:v>42297</c:v>
                </c:pt>
                <c:pt idx="8218">
                  <c:v>42298</c:v>
                </c:pt>
                <c:pt idx="8219">
                  <c:v>42299</c:v>
                </c:pt>
                <c:pt idx="8220">
                  <c:v>42300</c:v>
                </c:pt>
                <c:pt idx="8221">
                  <c:v>42303</c:v>
                </c:pt>
                <c:pt idx="8222">
                  <c:v>42304</c:v>
                </c:pt>
                <c:pt idx="8223">
                  <c:v>42305</c:v>
                </c:pt>
                <c:pt idx="8224">
                  <c:v>42306</c:v>
                </c:pt>
                <c:pt idx="8225">
                  <c:v>42307</c:v>
                </c:pt>
                <c:pt idx="8226">
                  <c:v>42310</c:v>
                </c:pt>
                <c:pt idx="8227">
                  <c:v>42311</c:v>
                </c:pt>
                <c:pt idx="8228">
                  <c:v>42312</c:v>
                </c:pt>
                <c:pt idx="8229">
                  <c:v>42313</c:v>
                </c:pt>
                <c:pt idx="8230">
                  <c:v>42314</c:v>
                </c:pt>
                <c:pt idx="8231">
                  <c:v>42317</c:v>
                </c:pt>
                <c:pt idx="8232">
                  <c:v>42318</c:v>
                </c:pt>
                <c:pt idx="8233">
                  <c:v>42319</c:v>
                </c:pt>
                <c:pt idx="8234">
                  <c:v>42320</c:v>
                </c:pt>
                <c:pt idx="8235">
                  <c:v>42321</c:v>
                </c:pt>
                <c:pt idx="8236">
                  <c:v>42324</c:v>
                </c:pt>
                <c:pt idx="8237">
                  <c:v>42325</c:v>
                </c:pt>
                <c:pt idx="8238">
                  <c:v>42326</c:v>
                </c:pt>
                <c:pt idx="8239">
                  <c:v>42327</c:v>
                </c:pt>
                <c:pt idx="8240">
                  <c:v>42328</c:v>
                </c:pt>
                <c:pt idx="8241">
                  <c:v>42331</c:v>
                </c:pt>
                <c:pt idx="8242">
                  <c:v>42332</c:v>
                </c:pt>
                <c:pt idx="8243">
                  <c:v>42333</c:v>
                </c:pt>
                <c:pt idx="8244">
                  <c:v>42335</c:v>
                </c:pt>
                <c:pt idx="8245">
                  <c:v>42338</c:v>
                </c:pt>
                <c:pt idx="8246">
                  <c:v>42339</c:v>
                </c:pt>
                <c:pt idx="8247">
                  <c:v>42340</c:v>
                </c:pt>
                <c:pt idx="8248">
                  <c:v>42341</c:v>
                </c:pt>
                <c:pt idx="8249">
                  <c:v>42342</c:v>
                </c:pt>
                <c:pt idx="8250">
                  <c:v>42345</c:v>
                </c:pt>
                <c:pt idx="8251">
                  <c:v>42346</c:v>
                </c:pt>
                <c:pt idx="8252">
                  <c:v>42347</c:v>
                </c:pt>
                <c:pt idx="8253">
                  <c:v>42348</c:v>
                </c:pt>
                <c:pt idx="8254">
                  <c:v>42349</c:v>
                </c:pt>
                <c:pt idx="8255">
                  <c:v>42352</c:v>
                </c:pt>
                <c:pt idx="8256">
                  <c:v>42353</c:v>
                </c:pt>
                <c:pt idx="8257">
                  <c:v>42354</c:v>
                </c:pt>
                <c:pt idx="8258">
                  <c:v>42355</c:v>
                </c:pt>
                <c:pt idx="8259">
                  <c:v>42356</c:v>
                </c:pt>
                <c:pt idx="8260">
                  <c:v>42359</c:v>
                </c:pt>
                <c:pt idx="8261">
                  <c:v>42360</c:v>
                </c:pt>
                <c:pt idx="8262">
                  <c:v>42361</c:v>
                </c:pt>
                <c:pt idx="8263">
                  <c:v>42362</c:v>
                </c:pt>
                <c:pt idx="8264">
                  <c:v>42366</c:v>
                </c:pt>
                <c:pt idx="8265">
                  <c:v>42367</c:v>
                </c:pt>
                <c:pt idx="8266">
                  <c:v>42368</c:v>
                </c:pt>
                <c:pt idx="8267">
                  <c:v>42369</c:v>
                </c:pt>
                <c:pt idx="8268">
                  <c:v>42373</c:v>
                </c:pt>
                <c:pt idx="8269">
                  <c:v>42374</c:v>
                </c:pt>
                <c:pt idx="8270">
                  <c:v>42375</c:v>
                </c:pt>
                <c:pt idx="8271">
                  <c:v>42376</c:v>
                </c:pt>
                <c:pt idx="8272">
                  <c:v>42377</c:v>
                </c:pt>
                <c:pt idx="8273">
                  <c:v>42380</c:v>
                </c:pt>
                <c:pt idx="8274">
                  <c:v>42381</c:v>
                </c:pt>
                <c:pt idx="8275">
                  <c:v>42382</c:v>
                </c:pt>
                <c:pt idx="8276">
                  <c:v>42383</c:v>
                </c:pt>
                <c:pt idx="8277">
                  <c:v>42384</c:v>
                </c:pt>
                <c:pt idx="8278">
                  <c:v>42388</c:v>
                </c:pt>
                <c:pt idx="8279">
                  <c:v>42389</c:v>
                </c:pt>
                <c:pt idx="8280">
                  <c:v>42390</c:v>
                </c:pt>
                <c:pt idx="8281">
                  <c:v>42391</c:v>
                </c:pt>
                <c:pt idx="8282">
                  <c:v>42394</c:v>
                </c:pt>
                <c:pt idx="8283">
                  <c:v>42395</c:v>
                </c:pt>
                <c:pt idx="8284">
                  <c:v>42396</c:v>
                </c:pt>
                <c:pt idx="8285">
                  <c:v>42397</c:v>
                </c:pt>
                <c:pt idx="8286">
                  <c:v>42398</c:v>
                </c:pt>
                <c:pt idx="8287">
                  <c:v>42401</c:v>
                </c:pt>
                <c:pt idx="8288">
                  <c:v>42402</c:v>
                </c:pt>
                <c:pt idx="8289">
                  <c:v>42403</c:v>
                </c:pt>
                <c:pt idx="8290">
                  <c:v>42404</c:v>
                </c:pt>
                <c:pt idx="8291">
                  <c:v>42405</c:v>
                </c:pt>
                <c:pt idx="8292">
                  <c:v>42408</c:v>
                </c:pt>
                <c:pt idx="8293">
                  <c:v>42409</c:v>
                </c:pt>
                <c:pt idx="8294">
                  <c:v>42410</c:v>
                </c:pt>
                <c:pt idx="8295">
                  <c:v>42411</c:v>
                </c:pt>
                <c:pt idx="8296">
                  <c:v>42412</c:v>
                </c:pt>
                <c:pt idx="8297">
                  <c:v>42416</c:v>
                </c:pt>
                <c:pt idx="8298">
                  <c:v>42417</c:v>
                </c:pt>
                <c:pt idx="8299">
                  <c:v>42418</c:v>
                </c:pt>
                <c:pt idx="8300">
                  <c:v>42419</c:v>
                </c:pt>
                <c:pt idx="8301">
                  <c:v>42422</c:v>
                </c:pt>
                <c:pt idx="8302">
                  <c:v>42423</c:v>
                </c:pt>
                <c:pt idx="8303">
                  <c:v>42424</c:v>
                </c:pt>
                <c:pt idx="8304">
                  <c:v>42425</c:v>
                </c:pt>
                <c:pt idx="8305">
                  <c:v>42426</c:v>
                </c:pt>
                <c:pt idx="8306">
                  <c:v>42429</c:v>
                </c:pt>
                <c:pt idx="8307">
                  <c:v>42430</c:v>
                </c:pt>
                <c:pt idx="8308">
                  <c:v>42431</c:v>
                </c:pt>
                <c:pt idx="8309">
                  <c:v>42432</c:v>
                </c:pt>
                <c:pt idx="8310">
                  <c:v>42433</c:v>
                </c:pt>
                <c:pt idx="8311">
                  <c:v>42436</c:v>
                </c:pt>
                <c:pt idx="8312">
                  <c:v>42437</c:v>
                </c:pt>
                <c:pt idx="8313">
                  <c:v>42438</c:v>
                </c:pt>
                <c:pt idx="8314">
                  <c:v>42439</c:v>
                </c:pt>
                <c:pt idx="8315">
                  <c:v>42440</c:v>
                </c:pt>
                <c:pt idx="8316">
                  <c:v>42443</c:v>
                </c:pt>
                <c:pt idx="8317">
                  <c:v>42444</c:v>
                </c:pt>
                <c:pt idx="8318">
                  <c:v>42445</c:v>
                </c:pt>
                <c:pt idx="8319">
                  <c:v>42446</c:v>
                </c:pt>
                <c:pt idx="8320">
                  <c:v>42447</c:v>
                </c:pt>
                <c:pt idx="8321">
                  <c:v>42450</c:v>
                </c:pt>
                <c:pt idx="8322">
                  <c:v>42451</c:v>
                </c:pt>
                <c:pt idx="8323">
                  <c:v>42452</c:v>
                </c:pt>
                <c:pt idx="8324">
                  <c:v>42453</c:v>
                </c:pt>
                <c:pt idx="8325">
                  <c:v>42457</c:v>
                </c:pt>
                <c:pt idx="8326">
                  <c:v>42458</c:v>
                </c:pt>
                <c:pt idx="8327">
                  <c:v>42459</c:v>
                </c:pt>
                <c:pt idx="8328">
                  <c:v>42460</c:v>
                </c:pt>
                <c:pt idx="8329">
                  <c:v>42461</c:v>
                </c:pt>
                <c:pt idx="8330">
                  <c:v>42464</c:v>
                </c:pt>
                <c:pt idx="8331">
                  <c:v>42465</c:v>
                </c:pt>
                <c:pt idx="8332">
                  <c:v>42466</c:v>
                </c:pt>
                <c:pt idx="8333">
                  <c:v>42467</c:v>
                </c:pt>
                <c:pt idx="8334">
                  <c:v>42468</c:v>
                </c:pt>
                <c:pt idx="8335">
                  <c:v>42471</c:v>
                </c:pt>
                <c:pt idx="8336">
                  <c:v>42472</c:v>
                </c:pt>
                <c:pt idx="8337">
                  <c:v>42473</c:v>
                </c:pt>
                <c:pt idx="8338">
                  <c:v>42474</c:v>
                </c:pt>
                <c:pt idx="8339">
                  <c:v>42475</c:v>
                </c:pt>
                <c:pt idx="8340">
                  <c:v>42478</c:v>
                </c:pt>
                <c:pt idx="8341">
                  <c:v>42479</c:v>
                </c:pt>
                <c:pt idx="8342">
                  <c:v>42480</c:v>
                </c:pt>
                <c:pt idx="8343">
                  <c:v>42481</c:v>
                </c:pt>
                <c:pt idx="8344">
                  <c:v>42482</c:v>
                </c:pt>
                <c:pt idx="8345">
                  <c:v>42485</c:v>
                </c:pt>
                <c:pt idx="8346">
                  <c:v>42486</c:v>
                </c:pt>
                <c:pt idx="8347">
                  <c:v>42487</c:v>
                </c:pt>
                <c:pt idx="8348">
                  <c:v>42488</c:v>
                </c:pt>
                <c:pt idx="8349">
                  <c:v>42489</c:v>
                </c:pt>
                <c:pt idx="8350">
                  <c:v>42492</c:v>
                </c:pt>
                <c:pt idx="8351">
                  <c:v>42493</c:v>
                </c:pt>
                <c:pt idx="8352">
                  <c:v>42494</c:v>
                </c:pt>
                <c:pt idx="8353">
                  <c:v>42495</c:v>
                </c:pt>
                <c:pt idx="8354">
                  <c:v>42496</c:v>
                </c:pt>
                <c:pt idx="8355">
                  <c:v>42499</c:v>
                </c:pt>
                <c:pt idx="8356">
                  <c:v>42500</c:v>
                </c:pt>
                <c:pt idx="8357">
                  <c:v>42501</c:v>
                </c:pt>
                <c:pt idx="8358">
                  <c:v>42502</c:v>
                </c:pt>
                <c:pt idx="8359">
                  <c:v>42503</c:v>
                </c:pt>
                <c:pt idx="8360">
                  <c:v>42506</c:v>
                </c:pt>
                <c:pt idx="8361">
                  <c:v>42507</c:v>
                </c:pt>
                <c:pt idx="8362">
                  <c:v>42508</c:v>
                </c:pt>
                <c:pt idx="8363">
                  <c:v>42509</c:v>
                </c:pt>
                <c:pt idx="8364">
                  <c:v>42510</c:v>
                </c:pt>
                <c:pt idx="8365">
                  <c:v>42513</c:v>
                </c:pt>
                <c:pt idx="8366">
                  <c:v>42514</c:v>
                </c:pt>
                <c:pt idx="8367">
                  <c:v>42515</c:v>
                </c:pt>
                <c:pt idx="8368">
                  <c:v>42516</c:v>
                </c:pt>
                <c:pt idx="8369">
                  <c:v>42517</c:v>
                </c:pt>
                <c:pt idx="8370">
                  <c:v>42521</c:v>
                </c:pt>
                <c:pt idx="8371">
                  <c:v>42522</c:v>
                </c:pt>
                <c:pt idx="8372">
                  <c:v>42523</c:v>
                </c:pt>
                <c:pt idx="8373">
                  <c:v>42524</c:v>
                </c:pt>
                <c:pt idx="8374">
                  <c:v>42527</c:v>
                </c:pt>
                <c:pt idx="8375">
                  <c:v>42528</c:v>
                </c:pt>
                <c:pt idx="8376">
                  <c:v>42529</c:v>
                </c:pt>
                <c:pt idx="8377">
                  <c:v>42530</c:v>
                </c:pt>
                <c:pt idx="8378">
                  <c:v>42531</c:v>
                </c:pt>
                <c:pt idx="8379">
                  <c:v>42534</c:v>
                </c:pt>
                <c:pt idx="8380">
                  <c:v>42535</c:v>
                </c:pt>
                <c:pt idx="8381">
                  <c:v>42536</c:v>
                </c:pt>
                <c:pt idx="8382">
                  <c:v>42537</c:v>
                </c:pt>
                <c:pt idx="8383">
                  <c:v>42538</c:v>
                </c:pt>
                <c:pt idx="8384">
                  <c:v>42541</c:v>
                </c:pt>
                <c:pt idx="8385">
                  <c:v>42542</c:v>
                </c:pt>
                <c:pt idx="8386">
                  <c:v>42543</c:v>
                </c:pt>
                <c:pt idx="8387">
                  <c:v>42544</c:v>
                </c:pt>
                <c:pt idx="8388">
                  <c:v>42545</c:v>
                </c:pt>
                <c:pt idx="8389">
                  <c:v>42548</c:v>
                </c:pt>
                <c:pt idx="8390">
                  <c:v>42549</c:v>
                </c:pt>
                <c:pt idx="8391">
                  <c:v>42550</c:v>
                </c:pt>
                <c:pt idx="8392">
                  <c:v>42551</c:v>
                </c:pt>
                <c:pt idx="8393">
                  <c:v>42552</c:v>
                </c:pt>
                <c:pt idx="8394">
                  <c:v>42556</c:v>
                </c:pt>
                <c:pt idx="8395">
                  <c:v>42557</c:v>
                </c:pt>
                <c:pt idx="8396">
                  <c:v>42558</c:v>
                </c:pt>
                <c:pt idx="8397">
                  <c:v>42559</c:v>
                </c:pt>
                <c:pt idx="8398">
                  <c:v>42562</c:v>
                </c:pt>
                <c:pt idx="8399">
                  <c:v>42563</c:v>
                </c:pt>
                <c:pt idx="8400">
                  <c:v>42564</c:v>
                </c:pt>
                <c:pt idx="8401">
                  <c:v>42565</c:v>
                </c:pt>
                <c:pt idx="8402">
                  <c:v>42566</c:v>
                </c:pt>
                <c:pt idx="8403">
                  <c:v>42569</c:v>
                </c:pt>
                <c:pt idx="8404">
                  <c:v>42570</c:v>
                </c:pt>
                <c:pt idx="8405">
                  <c:v>42571</c:v>
                </c:pt>
                <c:pt idx="8406">
                  <c:v>42572</c:v>
                </c:pt>
                <c:pt idx="8407">
                  <c:v>42573</c:v>
                </c:pt>
                <c:pt idx="8408">
                  <c:v>42576</c:v>
                </c:pt>
                <c:pt idx="8409">
                  <c:v>42577</c:v>
                </c:pt>
                <c:pt idx="8410">
                  <c:v>42578</c:v>
                </c:pt>
                <c:pt idx="8411">
                  <c:v>42579</c:v>
                </c:pt>
                <c:pt idx="8412">
                  <c:v>42580</c:v>
                </c:pt>
                <c:pt idx="8413">
                  <c:v>42583</c:v>
                </c:pt>
                <c:pt idx="8414">
                  <c:v>42584</c:v>
                </c:pt>
                <c:pt idx="8415">
                  <c:v>42585</c:v>
                </c:pt>
                <c:pt idx="8416">
                  <c:v>42586</c:v>
                </c:pt>
                <c:pt idx="8417">
                  <c:v>42587</c:v>
                </c:pt>
                <c:pt idx="8418">
                  <c:v>42590</c:v>
                </c:pt>
                <c:pt idx="8419">
                  <c:v>42591</c:v>
                </c:pt>
                <c:pt idx="8420">
                  <c:v>42592</c:v>
                </c:pt>
                <c:pt idx="8421">
                  <c:v>42593</c:v>
                </c:pt>
                <c:pt idx="8422">
                  <c:v>42594</c:v>
                </c:pt>
                <c:pt idx="8423">
                  <c:v>42597</c:v>
                </c:pt>
                <c:pt idx="8424">
                  <c:v>42598</c:v>
                </c:pt>
                <c:pt idx="8425">
                  <c:v>42599</c:v>
                </c:pt>
                <c:pt idx="8426">
                  <c:v>42600</c:v>
                </c:pt>
                <c:pt idx="8427">
                  <c:v>42601</c:v>
                </c:pt>
                <c:pt idx="8428">
                  <c:v>42604</c:v>
                </c:pt>
                <c:pt idx="8429">
                  <c:v>42605</c:v>
                </c:pt>
                <c:pt idx="8430">
                  <c:v>42606</c:v>
                </c:pt>
                <c:pt idx="8431">
                  <c:v>42607</c:v>
                </c:pt>
                <c:pt idx="8432">
                  <c:v>42608</c:v>
                </c:pt>
                <c:pt idx="8433">
                  <c:v>42611</c:v>
                </c:pt>
                <c:pt idx="8434">
                  <c:v>42612</c:v>
                </c:pt>
                <c:pt idx="8435">
                  <c:v>42613</c:v>
                </c:pt>
                <c:pt idx="8436">
                  <c:v>42614</c:v>
                </c:pt>
                <c:pt idx="8437">
                  <c:v>42615</c:v>
                </c:pt>
                <c:pt idx="8438">
                  <c:v>42619</c:v>
                </c:pt>
                <c:pt idx="8439">
                  <c:v>42620</c:v>
                </c:pt>
                <c:pt idx="8440">
                  <c:v>42621</c:v>
                </c:pt>
                <c:pt idx="8441">
                  <c:v>42622</c:v>
                </c:pt>
                <c:pt idx="8442">
                  <c:v>42625</c:v>
                </c:pt>
                <c:pt idx="8443">
                  <c:v>42626</c:v>
                </c:pt>
                <c:pt idx="8444">
                  <c:v>42627</c:v>
                </c:pt>
                <c:pt idx="8445">
                  <c:v>42628</c:v>
                </c:pt>
                <c:pt idx="8446">
                  <c:v>42629</c:v>
                </c:pt>
                <c:pt idx="8447">
                  <c:v>42632</c:v>
                </c:pt>
                <c:pt idx="8448">
                  <c:v>42633</c:v>
                </c:pt>
                <c:pt idx="8449">
                  <c:v>42634</c:v>
                </c:pt>
                <c:pt idx="8450">
                  <c:v>42635</c:v>
                </c:pt>
                <c:pt idx="8451">
                  <c:v>42636</c:v>
                </c:pt>
                <c:pt idx="8452">
                  <c:v>42639</c:v>
                </c:pt>
                <c:pt idx="8453">
                  <c:v>42640</c:v>
                </c:pt>
                <c:pt idx="8454">
                  <c:v>42641</c:v>
                </c:pt>
                <c:pt idx="8455">
                  <c:v>42642</c:v>
                </c:pt>
                <c:pt idx="8456">
                  <c:v>42643</c:v>
                </c:pt>
                <c:pt idx="8457">
                  <c:v>42646</c:v>
                </c:pt>
                <c:pt idx="8458">
                  <c:v>42647</c:v>
                </c:pt>
                <c:pt idx="8459">
                  <c:v>42648</c:v>
                </c:pt>
                <c:pt idx="8460">
                  <c:v>42649</c:v>
                </c:pt>
                <c:pt idx="8461">
                  <c:v>42650</c:v>
                </c:pt>
                <c:pt idx="8462">
                  <c:v>42653</c:v>
                </c:pt>
                <c:pt idx="8463">
                  <c:v>42654</c:v>
                </c:pt>
                <c:pt idx="8464">
                  <c:v>42655</c:v>
                </c:pt>
                <c:pt idx="8465">
                  <c:v>42656</c:v>
                </c:pt>
                <c:pt idx="8466">
                  <c:v>42657</c:v>
                </c:pt>
                <c:pt idx="8467">
                  <c:v>42660</c:v>
                </c:pt>
                <c:pt idx="8468">
                  <c:v>42661</c:v>
                </c:pt>
                <c:pt idx="8469">
                  <c:v>42662</c:v>
                </c:pt>
                <c:pt idx="8470">
                  <c:v>42663</c:v>
                </c:pt>
                <c:pt idx="8471">
                  <c:v>42664</c:v>
                </c:pt>
                <c:pt idx="8472">
                  <c:v>42667</c:v>
                </c:pt>
                <c:pt idx="8473">
                  <c:v>42668</c:v>
                </c:pt>
                <c:pt idx="8474">
                  <c:v>42669</c:v>
                </c:pt>
                <c:pt idx="8475">
                  <c:v>42670</c:v>
                </c:pt>
                <c:pt idx="8476">
                  <c:v>42671</c:v>
                </c:pt>
                <c:pt idx="8477">
                  <c:v>42674</c:v>
                </c:pt>
                <c:pt idx="8478">
                  <c:v>42675</c:v>
                </c:pt>
                <c:pt idx="8479">
                  <c:v>42676</c:v>
                </c:pt>
                <c:pt idx="8480">
                  <c:v>42677</c:v>
                </c:pt>
                <c:pt idx="8481">
                  <c:v>42678</c:v>
                </c:pt>
                <c:pt idx="8482">
                  <c:v>42681</c:v>
                </c:pt>
                <c:pt idx="8483">
                  <c:v>42682</c:v>
                </c:pt>
                <c:pt idx="8484">
                  <c:v>42683</c:v>
                </c:pt>
                <c:pt idx="8485">
                  <c:v>42684</c:v>
                </c:pt>
                <c:pt idx="8486">
                  <c:v>42685</c:v>
                </c:pt>
                <c:pt idx="8487">
                  <c:v>42688</c:v>
                </c:pt>
                <c:pt idx="8488">
                  <c:v>42689</c:v>
                </c:pt>
                <c:pt idx="8489">
                  <c:v>42690</c:v>
                </c:pt>
                <c:pt idx="8490">
                  <c:v>42691</c:v>
                </c:pt>
                <c:pt idx="8491">
                  <c:v>42692</c:v>
                </c:pt>
                <c:pt idx="8492">
                  <c:v>42695</c:v>
                </c:pt>
                <c:pt idx="8493">
                  <c:v>42696</c:v>
                </c:pt>
                <c:pt idx="8494">
                  <c:v>42697</c:v>
                </c:pt>
                <c:pt idx="8495">
                  <c:v>42699</c:v>
                </c:pt>
                <c:pt idx="8496">
                  <c:v>42702</c:v>
                </c:pt>
                <c:pt idx="8497">
                  <c:v>42703</c:v>
                </c:pt>
                <c:pt idx="8498">
                  <c:v>42704</c:v>
                </c:pt>
                <c:pt idx="8499">
                  <c:v>42705</c:v>
                </c:pt>
                <c:pt idx="8500">
                  <c:v>42706</c:v>
                </c:pt>
                <c:pt idx="8501">
                  <c:v>42709</c:v>
                </c:pt>
                <c:pt idx="8502">
                  <c:v>42710</c:v>
                </c:pt>
                <c:pt idx="8503">
                  <c:v>42711</c:v>
                </c:pt>
                <c:pt idx="8504">
                  <c:v>42712</c:v>
                </c:pt>
                <c:pt idx="8505">
                  <c:v>42713</c:v>
                </c:pt>
                <c:pt idx="8506">
                  <c:v>42716</c:v>
                </c:pt>
                <c:pt idx="8507">
                  <c:v>42717</c:v>
                </c:pt>
                <c:pt idx="8508">
                  <c:v>42718</c:v>
                </c:pt>
                <c:pt idx="8509">
                  <c:v>42719</c:v>
                </c:pt>
                <c:pt idx="8510">
                  <c:v>42720</c:v>
                </c:pt>
                <c:pt idx="8511">
                  <c:v>42723</c:v>
                </c:pt>
                <c:pt idx="8512">
                  <c:v>42724</c:v>
                </c:pt>
                <c:pt idx="8513">
                  <c:v>42725</c:v>
                </c:pt>
                <c:pt idx="8514">
                  <c:v>42726</c:v>
                </c:pt>
                <c:pt idx="8515">
                  <c:v>42727</c:v>
                </c:pt>
                <c:pt idx="8516">
                  <c:v>42731</c:v>
                </c:pt>
                <c:pt idx="8517">
                  <c:v>42732</c:v>
                </c:pt>
                <c:pt idx="8518">
                  <c:v>42733</c:v>
                </c:pt>
                <c:pt idx="8519">
                  <c:v>42734</c:v>
                </c:pt>
                <c:pt idx="8520">
                  <c:v>42738</c:v>
                </c:pt>
                <c:pt idx="8521">
                  <c:v>42739</c:v>
                </c:pt>
                <c:pt idx="8522">
                  <c:v>42740</c:v>
                </c:pt>
                <c:pt idx="8523">
                  <c:v>42741</c:v>
                </c:pt>
                <c:pt idx="8524">
                  <c:v>42744</c:v>
                </c:pt>
                <c:pt idx="8525">
                  <c:v>42745</c:v>
                </c:pt>
                <c:pt idx="8526">
                  <c:v>42746</c:v>
                </c:pt>
                <c:pt idx="8527">
                  <c:v>42747</c:v>
                </c:pt>
                <c:pt idx="8528">
                  <c:v>42748</c:v>
                </c:pt>
                <c:pt idx="8529">
                  <c:v>42752</c:v>
                </c:pt>
                <c:pt idx="8530">
                  <c:v>42753</c:v>
                </c:pt>
                <c:pt idx="8531">
                  <c:v>42754</c:v>
                </c:pt>
                <c:pt idx="8532">
                  <c:v>42755</c:v>
                </c:pt>
                <c:pt idx="8533">
                  <c:v>42758</c:v>
                </c:pt>
                <c:pt idx="8534">
                  <c:v>42759</c:v>
                </c:pt>
                <c:pt idx="8535">
                  <c:v>42760</c:v>
                </c:pt>
                <c:pt idx="8536">
                  <c:v>42761</c:v>
                </c:pt>
                <c:pt idx="8537">
                  <c:v>42762</c:v>
                </c:pt>
                <c:pt idx="8538">
                  <c:v>42765</c:v>
                </c:pt>
                <c:pt idx="8539">
                  <c:v>42766</c:v>
                </c:pt>
                <c:pt idx="8540">
                  <c:v>42767</c:v>
                </c:pt>
                <c:pt idx="8541">
                  <c:v>42768</c:v>
                </c:pt>
                <c:pt idx="8542">
                  <c:v>42769</c:v>
                </c:pt>
                <c:pt idx="8543">
                  <c:v>42772</c:v>
                </c:pt>
                <c:pt idx="8544">
                  <c:v>42773</c:v>
                </c:pt>
                <c:pt idx="8545">
                  <c:v>42774</c:v>
                </c:pt>
                <c:pt idx="8546">
                  <c:v>42775</c:v>
                </c:pt>
                <c:pt idx="8547">
                  <c:v>42776</c:v>
                </c:pt>
                <c:pt idx="8548">
                  <c:v>42779</c:v>
                </c:pt>
                <c:pt idx="8549">
                  <c:v>42780</c:v>
                </c:pt>
                <c:pt idx="8550">
                  <c:v>42781</c:v>
                </c:pt>
                <c:pt idx="8551">
                  <c:v>42782</c:v>
                </c:pt>
                <c:pt idx="8552">
                  <c:v>42783</c:v>
                </c:pt>
                <c:pt idx="8553">
                  <c:v>42787</c:v>
                </c:pt>
                <c:pt idx="8554">
                  <c:v>42788</c:v>
                </c:pt>
                <c:pt idx="8555">
                  <c:v>42789</c:v>
                </c:pt>
                <c:pt idx="8556">
                  <c:v>42790</c:v>
                </c:pt>
                <c:pt idx="8557">
                  <c:v>42793</c:v>
                </c:pt>
                <c:pt idx="8558">
                  <c:v>42794</c:v>
                </c:pt>
                <c:pt idx="8559">
                  <c:v>42795</c:v>
                </c:pt>
                <c:pt idx="8560">
                  <c:v>42796</c:v>
                </c:pt>
                <c:pt idx="8561">
                  <c:v>42797</c:v>
                </c:pt>
                <c:pt idx="8562">
                  <c:v>42800</c:v>
                </c:pt>
                <c:pt idx="8563">
                  <c:v>42801</c:v>
                </c:pt>
                <c:pt idx="8564">
                  <c:v>42802</c:v>
                </c:pt>
                <c:pt idx="8565">
                  <c:v>42803</c:v>
                </c:pt>
                <c:pt idx="8566">
                  <c:v>42804</c:v>
                </c:pt>
                <c:pt idx="8567">
                  <c:v>42807</c:v>
                </c:pt>
                <c:pt idx="8568">
                  <c:v>42808</c:v>
                </c:pt>
                <c:pt idx="8569">
                  <c:v>42809</c:v>
                </c:pt>
                <c:pt idx="8570">
                  <c:v>42810</c:v>
                </c:pt>
                <c:pt idx="8571">
                  <c:v>42811</c:v>
                </c:pt>
                <c:pt idx="8572">
                  <c:v>42814</c:v>
                </c:pt>
                <c:pt idx="8573">
                  <c:v>42815</c:v>
                </c:pt>
                <c:pt idx="8574">
                  <c:v>42816</c:v>
                </c:pt>
                <c:pt idx="8575">
                  <c:v>42817</c:v>
                </c:pt>
                <c:pt idx="8576">
                  <c:v>42818</c:v>
                </c:pt>
                <c:pt idx="8577">
                  <c:v>42821</c:v>
                </c:pt>
                <c:pt idx="8578">
                  <c:v>42822</c:v>
                </c:pt>
                <c:pt idx="8579">
                  <c:v>42823</c:v>
                </c:pt>
                <c:pt idx="8580">
                  <c:v>42824</c:v>
                </c:pt>
                <c:pt idx="8581">
                  <c:v>42825</c:v>
                </c:pt>
                <c:pt idx="8582">
                  <c:v>42828</c:v>
                </c:pt>
                <c:pt idx="8583">
                  <c:v>42829</c:v>
                </c:pt>
                <c:pt idx="8584">
                  <c:v>42830</c:v>
                </c:pt>
                <c:pt idx="8585">
                  <c:v>42831</c:v>
                </c:pt>
                <c:pt idx="8586">
                  <c:v>42832</c:v>
                </c:pt>
                <c:pt idx="8587">
                  <c:v>42835</c:v>
                </c:pt>
                <c:pt idx="8588">
                  <c:v>42836</c:v>
                </c:pt>
                <c:pt idx="8589">
                  <c:v>42837</c:v>
                </c:pt>
                <c:pt idx="8590">
                  <c:v>42838</c:v>
                </c:pt>
                <c:pt idx="8591">
                  <c:v>42842</c:v>
                </c:pt>
                <c:pt idx="8592">
                  <c:v>42843</c:v>
                </c:pt>
                <c:pt idx="8593">
                  <c:v>42844</c:v>
                </c:pt>
                <c:pt idx="8594">
                  <c:v>42845</c:v>
                </c:pt>
                <c:pt idx="8595">
                  <c:v>42846</c:v>
                </c:pt>
                <c:pt idx="8596">
                  <c:v>42849</c:v>
                </c:pt>
                <c:pt idx="8597">
                  <c:v>42850</c:v>
                </c:pt>
                <c:pt idx="8598">
                  <c:v>42851</c:v>
                </c:pt>
                <c:pt idx="8599">
                  <c:v>42852</c:v>
                </c:pt>
                <c:pt idx="8600">
                  <c:v>42853</c:v>
                </c:pt>
                <c:pt idx="8601">
                  <c:v>42856</c:v>
                </c:pt>
                <c:pt idx="8602">
                  <c:v>42857</c:v>
                </c:pt>
                <c:pt idx="8603">
                  <c:v>42858</c:v>
                </c:pt>
                <c:pt idx="8604">
                  <c:v>42859</c:v>
                </c:pt>
                <c:pt idx="8605">
                  <c:v>42860</c:v>
                </c:pt>
                <c:pt idx="8606">
                  <c:v>42863</c:v>
                </c:pt>
                <c:pt idx="8607">
                  <c:v>42864</c:v>
                </c:pt>
                <c:pt idx="8608">
                  <c:v>42865</c:v>
                </c:pt>
                <c:pt idx="8609">
                  <c:v>42866</c:v>
                </c:pt>
                <c:pt idx="8610">
                  <c:v>42867</c:v>
                </c:pt>
                <c:pt idx="8611">
                  <c:v>42870</c:v>
                </c:pt>
                <c:pt idx="8612">
                  <c:v>42871</c:v>
                </c:pt>
                <c:pt idx="8613">
                  <c:v>42872</c:v>
                </c:pt>
                <c:pt idx="8614">
                  <c:v>42873</c:v>
                </c:pt>
                <c:pt idx="8615">
                  <c:v>42874</c:v>
                </c:pt>
                <c:pt idx="8616">
                  <c:v>42877</c:v>
                </c:pt>
                <c:pt idx="8617">
                  <c:v>42878</c:v>
                </c:pt>
                <c:pt idx="8618">
                  <c:v>42879</c:v>
                </c:pt>
                <c:pt idx="8619">
                  <c:v>42880</c:v>
                </c:pt>
                <c:pt idx="8620">
                  <c:v>42881</c:v>
                </c:pt>
                <c:pt idx="8621">
                  <c:v>42885</c:v>
                </c:pt>
                <c:pt idx="8622">
                  <c:v>42886</c:v>
                </c:pt>
                <c:pt idx="8623">
                  <c:v>42887</c:v>
                </c:pt>
                <c:pt idx="8624">
                  <c:v>42888</c:v>
                </c:pt>
                <c:pt idx="8625">
                  <c:v>42891</c:v>
                </c:pt>
                <c:pt idx="8626">
                  <c:v>42892</c:v>
                </c:pt>
                <c:pt idx="8627">
                  <c:v>42893</c:v>
                </c:pt>
                <c:pt idx="8628">
                  <c:v>42894</c:v>
                </c:pt>
                <c:pt idx="8629">
                  <c:v>42895</c:v>
                </c:pt>
                <c:pt idx="8630">
                  <c:v>42898</c:v>
                </c:pt>
                <c:pt idx="8631">
                  <c:v>42899</c:v>
                </c:pt>
                <c:pt idx="8632">
                  <c:v>42900</c:v>
                </c:pt>
                <c:pt idx="8633">
                  <c:v>42901</c:v>
                </c:pt>
                <c:pt idx="8634">
                  <c:v>42902</c:v>
                </c:pt>
                <c:pt idx="8635">
                  <c:v>42905</c:v>
                </c:pt>
                <c:pt idx="8636">
                  <c:v>42906</c:v>
                </c:pt>
                <c:pt idx="8637">
                  <c:v>42907</c:v>
                </c:pt>
                <c:pt idx="8638">
                  <c:v>42908</c:v>
                </c:pt>
                <c:pt idx="8639">
                  <c:v>42909</c:v>
                </c:pt>
                <c:pt idx="8640">
                  <c:v>42912</c:v>
                </c:pt>
                <c:pt idx="8641">
                  <c:v>42913</c:v>
                </c:pt>
                <c:pt idx="8642">
                  <c:v>42914</c:v>
                </c:pt>
                <c:pt idx="8643">
                  <c:v>42915</c:v>
                </c:pt>
                <c:pt idx="8644">
                  <c:v>42916</c:v>
                </c:pt>
                <c:pt idx="8645">
                  <c:v>42919</c:v>
                </c:pt>
                <c:pt idx="8646">
                  <c:v>42921</c:v>
                </c:pt>
                <c:pt idx="8647">
                  <c:v>42922</c:v>
                </c:pt>
                <c:pt idx="8648">
                  <c:v>42923</c:v>
                </c:pt>
                <c:pt idx="8649">
                  <c:v>42926</c:v>
                </c:pt>
                <c:pt idx="8650">
                  <c:v>42927</c:v>
                </c:pt>
                <c:pt idx="8651">
                  <c:v>42928</c:v>
                </c:pt>
                <c:pt idx="8652">
                  <c:v>42929</c:v>
                </c:pt>
                <c:pt idx="8653">
                  <c:v>42930</c:v>
                </c:pt>
                <c:pt idx="8654">
                  <c:v>42933</c:v>
                </c:pt>
                <c:pt idx="8655">
                  <c:v>42934</c:v>
                </c:pt>
                <c:pt idx="8656">
                  <c:v>42935</c:v>
                </c:pt>
                <c:pt idx="8657">
                  <c:v>42936</c:v>
                </c:pt>
                <c:pt idx="8658">
                  <c:v>42937</c:v>
                </c:pt>
                <c:pt idx="8659">
                  <c:v>42940</c:v>
                </c:pt>
                <c:pt idx="8660">
                  <c:v>42941</c:v>
                </c:pt>
                <c:pt idx="8661">
                  <c:v>42942</c:v>
                </c:pt>
                <c:pt idx="8662">
                  <c:v>42943</c:v>
                </c:pt>
                <c:pt idx="8663">
                  <c:v>42944</c:v>
                </c:pt>
                <c:pt idx="8664">
                  <c:v>42947</c:v>
                </c:pt>
                <c:pt idx="8665">
                  <c:v>42948</c:v>
                </c:pt>
                <c:pt idx="8666">
                  <c:v>42949</c:v>
                </c:pt>
                <c:pt idx="8667">
                  <c:v>42950</c:v>
                </c:pt>
                <c:pt idx="8668">
                  <c:v>42951</c:v>
                </c:pt>
                <c:pt idx="8669">
                  <c:v>42954</c:v>
                </c:pt>
                <c:pt idx="8670">
                  <c:v>42955</c:v>
                </c:pt>
                <c:pt idx="8671">
                  <c:v>42956</c:v>
                </c:pt>
                <c:pt idx="8672">
                  <c:v>42957</c:v>
                </c:pt>
                <c:pt idx="8673">
                  <c:v>42958</c:v>
                </c:pt>
                <c:pt idx="8674">
                  <c:v>42961</c:v>
                </c:pt>
                <c:pt idx="8675">
                  <c:v>42962</c:v>
                </c:pt>
                <c:pt idx="8676">
                  <c:v>42963</c:v>
                </c:pt>
                <c:pt idx="8677">
                  <c:v>42964</c:v>
                </c:pt>
                <c:pt idx="8678">
                  <c:v>42965</c:v>
                </c:pt>
                <c:pt idx="8679">
                  <c:v>42968</c:v>
                </c:pt>
                <c:pt idx="8680">
                  <c:v>42969</c:v>
                </c:pt>
                <c:pt idx="8681">
                  <c:v>42970</c:v>
                </c:pt>
                <c:pt idx="8682">
                  <c:v>42971</c:v>
                </c:pt>
                <c:pt idx="8683">
                  <c:v>42972</c:v>
                </c:pt>
                <c:pt idx="8684">
                  <c:v>42975</c:v>
                </c:pt>
                <c:pt idx="8685">
                  <c:v>42976</c:v>
                </c:pt>
                <c:pt idx="8686">
                  <c:v>42977</c:v>
                </c:pt>
                <c:pt idx="8687">
                  <c:v>42978</c:v>
                </c:pt>
                <c:pt idx="8688">
                  <c:v>42979</c:v>
                </c:pt>
                <c:pt idx="8689">
                  <c:v>42983</c:v>
                </c:pt>
                <c:pt idx="8690">
                  <c:v>42984</c:v>
                </c:pt>
                <c:pt idx="8691">
                  <c:v>42985</c:v>
                </c:pt>
                <c:pt idx="8692">
                  <c:v>42986</c:v>
                </c:pt>
                <c:pt idx="8693">
                  <c:v>42989</c:v>
                </c:pt>
                <c:pt idx="8694">
                  <c:v>42990</c:v>
                </c:pt>
                <c:pt idx="8695">
                  <c:v>42991</c:v>
                </c:pt>
                <c:pt idx="8696">
                  <c:v>42992</c:v>
                </c:pt>
                <c:pt idx="8697">
                  <c:v>42993</c:v>
                </c:pt>
                <c:pt idx="8698">
                  <c:v>42996</c:v>
                </c:pt>
                <c:pt idx="8699">
                  <c:v>42997</c:v>
                </c:pt>
                <c:pt idx="8700">
                  <c:v>42998</c:v>
                </c:pt>
                <c:pt idx="8701">
                  <c:v>42999</c:v>
                </c:pt>
                <c:pt idx="8702">
                  <c:v>43000</c:v>
                </c:pt>
                <c:pt idx="8703">
                  <c:v>43003</c:v>
                </c:pt>
                <c:pt idx="8704">
                  <c:v>43004</c:v>
                </c:pt>
                <c:pt idx="8705">
                  <c:v>43005</c:v>
                </c:pt>
                <c:pt idx="8706">
                  <c:v>43006</c:v>
                </c:pt>
                <c:pt idx="8707">
                  <c:v>43007</c:v>
                </c:pt>
                <c:pt idx="8708">
                  <c:v>43010</c:v>
                </c:pt>
                <c:pt idx="8709">
                  <c:v>43011</c:v>
                </c:pt>
                <c:pt idx="8710">
                  <c:v>43012</c:v>
                </c:pt>
                <c:pt idx="8711">
                  <c:v>43013</c:v>
                </c:pt>
                <c:pt idx="8712">
                  <c:v>43014</c:v>
                </c:pt>
                <c:pt idx="8713">
                  <c:v>43017</c:v>
                </c:pt>
                <c:pt idx="8714">
                  <c:v>43018</c:v>
                </c:pt>
                <c:pt idx="8715">
                  <c:v>43019</c:v>
                </c:pt>
                <c:pt idx="8716">
                  <c:v>43020</c:v>
                </c:pt>
                <c:pt idx="8717">
                  <c:v>43021</c:v>
                </c:pt>
                <c:pt idx="8718">
                  <c:v>43024</c:v>
                </c:pt>
                <c:pt idx="8719">
                  <c:v>43025</c:v>
                </c:pt>
                <c:pt idx="8720">
                  <c:v>43026</c:v>
                </c:pt>
                <c:pt idx="8721">
                  <c:v>43027</c:v>
                </c:pt>
                <c:pt idx="8722">
                  <c:v>43028</c:v>
                </c:pt>
                <c:pt idx="8723">
                  <c:v>43031</c:v>
                </c:pt>
                <c:pt idx="8724">
                  <c:v>43032</c:v>
                </c:pt>
                <c:pt idx="8725">
                  <c:v>43033</c:v>
                </c:pt>
                <c:pt idx="8726">
                  <c:v>43034</c:v>
                </c:pt>
                <c:pt idx="8727">
                  <c:v>43035</c:v>
                </c:pt>
                <c:pt idx="8728">
                  <c:v>43038</c:v>
                </c:pt>
                <c:pt idx="8729">
                  <c:v>43039</c:v>
                </c:pt>
                <c:pt idx="8730">
                  <c:v>43040</c:v>
                </c:pt>
                <c:pt idx="8731">
                  <c:v>43041</c:v>
                </c:pt>
                <c:pt idx="8732">
                  <c:v>43042</c:v>
                </c:pt>
                <c:pt idx="8733">
                  <c:v>43045</c:v>
                </c:pt>
                <c:pt idx="8734">
                  <c:v>43046</c:v>
                </c:pt>
                <c:pt idx="8735">
                  <c:v>43047</c:v>
                </c:pt>
                <c:pt idx="8736">
                  <c:v>43048</c:v>
                </c:pt>
                <c:pt idx="8737">
                  <c:v>43049</c:v>
                </c:pt>
                <c:pt idx="8738">
                  <c:v>43052</c:v>
                </c:pt>
                <c:pt idx="8739">
                  <c:v>43053</c:v>
                </c:pt>
                <c:pt idx="8740">
                  <c:v>43054</c:v>
                </c:pt>
                <c:pt idx="8741">
                  <c:v>43055</c:v>
                </c:pt>
                <c:pt idx="8742">
                  <c:v>43056</c:v>
                </c:pt>
                <c:pt idx="8743">
                  <c:v>43059</c:v>
                </c:pt>
                <c:pt idx="8744">
                  <c:v>43060</c:v>
                </c:pt>
                <c:pt idx="8745">
                  <c:v>43061</c:v>
                </c:pt>
                <c:pt idx="8746">
                  <c:v>43063</c:v>
                </c:pt>
                <c:pt idx="8747">
                  <c:v>43066</c:v>
                </c:pt>
                <c:pt idx="8748">
                  <c:v>43067</c:v>
                </c:pt>
                <c:pt idx="8749">
                  <c:v>43068</c:v>
                </c:pt>
                <c:pt idx="8750">
                  <c:v>43069</c:v>
                </c:pt>
                <c:pt idx="8751">
                  <c:v>43070</c:v>
                </c:pt>
                <c:pt idx="8752">
                  <c:v>43073</c:v>
                </c:pt>
                <c:pt idx="8753">
                  <c:v>43074</c:v>
                </c:pt>
                <c:pt idx="8754">
                  <c:v>43075</c:v>
                </c:pt>
                <c:pt idx="8755">
                  <c:v>43076</c:v>
                </c:pt>
                <c:pt idx="8756">
                  <c:v>43077</c:v>
                </c:pt>
                <c:pt idx="8757">
                  <c:v>43080</c:v>
                </c:pt>
                <c:pt idx="8758">
                  <c:v>43081</c:v>
                </c:pt>
                <c:pt idx="8759">
                  <c:v>43082</c:v>
                </c:pt>
                <c:pt idx="8760">
                  <c:v>43083</c:v>
                </c:pt>
                <c:pt idx="8761">
                  <c:v>43084</c:v>
                </c:pt>
                <c:pt idx="8762">
                  <c:v>43087</c:v>
                </c:pt>
                <c:pt idx="8763">
                  <c:v>43088</c:v>
                </c:pt>
                <c:pt idx="8764">
                  <c:v>43089</c:v>
                </c:pt>
                <c:pt idx="8765">
                  <c:v>43090</c:v>
                </c:pt>
                <c:pt idx="8766">
                  <c:v>43091</c:v>
                </c:pt>
                <c:pt idx="8767">
                  <c:v>43095</c:v>
                </c:pt>
                <c:pt idx="8768">
                  <c:v>43096</c:v>
                </c:pt>
                <c:pt idx="8769">
                  <c:v>43097</c:v>
                </c:pt>
                <c:pt idx="8770">
                  <c:v>43098</c:v>
                </c:pt>
                <c:pt idx="8771">
                  <c:v>43102</c:v>
                </c:pt>
                <c:pt idx="8772">
                  <c:v>43103</c:v>
                </c:pt>
                <c:pt idx="8773">
                  <c:v>43104</c:v>
                </c:pt>
                <c:pt idx="8774">
                  <c:v>43105</c:v>
                </c:pt>
                <c:pt idx="8775">
                  <c:v>43108</c:v>
                </c:pt>
                <c:pt idx="8776">
                  <c:v>43109</c:v>
                </c:pt>
                <c:pt idx="8777">
                  <c:v>43110</c:v>
                </c:pt>
                <c:pt idx="8778">
                  <c:v>43111</c:v>
                </c:pt>
                <c:pt idx="8779">
                  <c:v>43112</c:v>
                </c:pt>
                <c:pt idx="8780">
                  <c:v>43116</c:v>
                </c:pt>
                <c:pt idx="8781">
                  <c:v>43117</c:v>
                </c:pt>
                <c:pt idx="8782">
                  <c:v>43118</c:v>
                </c:pt>
                <c:pt idx="8783">
                  <c:v>43119</c:v>
                </c:pt>
                <c:pt idx="8784">
                  <c:v>43122</c:v>
                </c:pt>
                <c:pt idx="8785">
                  <c:v>43123</c:v>
                </c:pt>
                <c:pt idx="8786">
                  <c:v>43124</c:v>
                </c:pt>
                <c:pt idx="8787">
                  <c:v>43125</c:v>
                </c:pt>
                <c:pt idx="8788">
                  <c:v>43126</c:v>
                </c:pt>
                <c:pt idx="8789">
                  <c:v>43129</c:v>
                </c:pt>
                <c:pt idx="8790">
                  <c:v>43130</c:v>
                </c:pt>
                <c:pt idx="8791">
                  <c:v>43131</c:v>
                </c:pt>
                <c:pt idx="8792">
                  <c:v>43132</c:v>
                </c:pt>
                <c:pt idx="8793">
                  <c:v>43133</c:v>
                </c:pt>
                <c:pt idx="8794">
                  <c:v>43136</c:v>
                </c:pt>
                <c:pt idx="8795">
                  <c:v>43137</c:v>
                </c:pt>
                <c:pt idx="8796">
                  <c:v>43138</c:v>
                </c:pt>
                <c:pt idx="8797">
                  <c:v>43139</c:v>
                </c:pt>
                <c:pt idx="8798">
                  <c:v>43140</c:v>
                </c:pt>
                <c:pt idx="8799">
                  <c:v>43143</c:v>
                </c:pt>
                <c:pt idx="8800">
                  <c:v>43144</c:v>
                </c:pt>
                <c:pt idx="8801">
                  <c:v>43145</c:v>
                </c:pt>
                <c:pt idx="8802">
                  <c:v>43146</c:v>
                </c:pt>
                <c:pt idx="8803">
                  <c:v>43147</c:v>
                </c:pt>
                <c:pt idx="8804">
                  <c:v>43151</c:v>
                </c:pt>
                <c:pt idx="8805">
                  <c:v>43152</c:v>
                </c:pt>
                <c:pt idx="8806">
                  <c:v>43153</c:v>
                </c:pt>
                <c:pt idx="8807">
                  <c:v>43154</c:v>
                </c:pt>
                <c:pt idx="8808">
                  <c:v>43157</c:v>
                </c:pt>
                <c:pt idx="8809">
                  <c:v>43158</c:v>
                </c:pt>
                <c:pt idx="8810">
                  <c:v>43159</c:v>
                </c:pt>
                <c:pt idx="8811">
                  <c:v>43160</c:v>
                </c:pt>
                <c:pt idx="8812">
                  <c:v>43161</c:v>
                </c:pt>
                <c:pt idx="8813">
                  <c:v>43164</c:v>
                </c:pt>
                <c:pt idx="8814">
                  <c:v>43165</c:v>
                </c:pt>
                <c:pt idx="8815">
                  <c:v>43166</c:v>
                </c:pt>
                <c:pt idx="8816">
                  <c:v>43167</c:v>
                </c:pt>
                <c:pt idx="8817">
                  <c:v>43168</c:v>
                </c:pt>
                <c:pt idx="8818">
                  <c:v>43171</c:v>
                </c:pt>
                <c:pt idx="8819">
                  <c:v>43172</c:v>
                </c:pt>
                <c:pt idx="8820">
                  <c:v>43173</c:v>
                </c:pt>
                <c:pt idx="8821">
                  <c:v>43174</c:v>
                </c:pt>
                <c:pt idx="8822">
                  <c:v>43175</c:v>
                </c:pt>
                <c:pt idx="8823">
                  <c:v>43178</c:v>
                </c:pt>
                <c:pt idx="8824">
                  <c:v>43179</c:v>
                </c:pt>
                <c:pt idx="8825">
                  <c:v>43180</c:v>
                </c:pt>
                <c:pt idx="8826">
                  <c:v>43181</c:v>
                </c:pt>
                <c:pt idx="8827">
                  <c:v>43182</c:v>
                </c:pt>
                <c:pt idx="8828">
                  <c:v>43185</c:v>
                </c:pt>
                <c:pt idx="8829">
                  <c:v>43186</c:v>
                </c:pt>
                <c:pt idx="8830">
                  <c:v>43187</c:v>
                </c:pt>
                <c:pt idx="8831">
                  <c:v>43188</c:v>
                </c:pt>
                <c:pt idx="8832">
                  <c:v>43192</c:v>
                </c:pt>
                <c:pt idx="8833">
                  <c:v>43193</c:v>
                </c:pt>
                <c:pt idx="8834">
                  <c:v>43194</c:v>
                </c:pt>
                <c:pt idx="8835">
                  <c:v>43195</c:v>
                </c:pt>
                <c:pt idx="8836">
                  <c:v>43196</c:v>
                </c:pt>
                <c:pt idx="8837">
                  <c:v>43199</c:v>
                </c:pt>
                <c:pt idx="8838">
                  <c:v>43200</c:v>
                </c:pt>
                <c:pt idx="8839">
                  <c:v>43201</c:v>
                </c:pt>
                <c:pt idx="8840">
                  <c:v>43202</c:v>
                </c:pt>
                <c:pt idx="8841">
                  <c:v>43203</c:v>
                </c:pt>
                <c:pt idx="8842">
                  <c:v>43206</c:v>
                </c:pt>
                <c:pt idx="8843">
                  <c:v>43207</c:v>
                </c:pt>
                <c:pt idx="8844">
                  <c:v>43208</c:v>
                </c:pt>
                <c:pt idx="8845">
                  <c:v>43209</c:v>
                </c:pt>
                <c:pt idx="8846">
                  <c:v>43210</c:v>
                </c:pt>
                <c:pt idx="8847">
                  <c:v>43213</c:v>
                </c:pt>
                <c:pt idx="8848">
                  <c:v>43214</c:v>
                </c:pt>
                <c:pt idx="8849">
                  <c:v>43215</c:v>
                </c:pt>
                <c:pt idx="8850">
                  <c:v>43216</c:v>
                </c:pt>
                <c:pt idx="8851">
                  <c:v>43217</c:v>
                </c:pt>
                <c:pt idx="8852">
                  <c:v>43220</c:v>
                </c:pt>
                <c:pt idx="8853">
                  <c:v>43221</c:v>
                </c:pt>
                <c:pt idx="8854">
                  <c:v>43222</c:v>
                </c:pt>
                <c:pt idx="8855">
                  <c:v>43223</c:v>
                </c:pt>
                <c:pt idx="8856">
                  <c:v>43224</c:v>
                </c:pt>
                <c:pt idx="8857">
                  <c:v>43227</c:v>
                </c:pt>
                <c:pt idx="8858">
                  <c:v>43228</c:v>
                </c:pt>
                <c:pt idx="8859">
                  <c:v>43229</c:v>
                </c:pt>
                <c:pt idx="8860">
                  <c:v>43230</c:v>
                </c:pt>
                <c:pt idx="8861">
                  <c:v>43231</c:v>
                </c:pt>
                <c:pt idx="8862">
                  <c:v>43234</c:v>
                </c:pt>
                <c:pt idx="8863">
                  <c:v>43235</c:v>
                </c:pt>
                <c:pt idx="8864">
                  <c:v>43236</c:v>
                </c:pt>
                <c:pt idx="8865">
                  <c:v>43237</c:v>
                </c:pt>
                <c:pt idx="8866">
                  <c:v>43238</c:v>
                </c:pt>
                <c:pt idx="8867">
                  <c:v>43241</c:v>
                </c:pt>
                <c:pt idx="8868">
                  <c:v>43242</c:v>
                </c:pt>
                <c:pt idx="8869">
                  <c:v>43243</c:v>
                </c:pt>
                <c:pt idx="8870">
                  <c:v>43244</c:v>
                </c:pt>
                <c:pt idx="8871">
                  <c:v>43245</c:v>
                </c:pt>
                <c:pt idx="8872">
                  <c:v>43249</c:v>
                </c:pt>
                <c:pt idx="8873">
                  <c:v>43250</c:v>
                </c:pt>
                <c:pt idx="8874">
                  <c:v>43251</c:v>
                </c:pt>
                <c:pt idx="8875">
                  <c:v>43252</c:v>
                </c:pt>
                <c:pt idx="8876">
                  <c:v>43255</c:v>
                </c:pt>
                <c:pt idx="8877">
                  <c:v>43256</c:v>
                </c:pt>
                <c:pt idx="8878">
                  <c:v>43257</c:v>
                </c:pt>
                <c:pt idx="8879">
                  <c:v>43258</c:v>
                </c:pt>
                <c:pt idx="8880">
                  <c:v>43259</c:v>
                </c:pt>
                <c:pt idx="8881">
                  <c:v>43262</c:v>
                </c:pt>
                <c:pt idx="8882">
                  <c:v>43263</c:v>
                </c:pt>
                <c:pt idx="8883">
                  <c:v>43264</c:v>
                </c:pt>
                <c:pt idx="8884">
                  <c:v>43265</c:v>
                </c:pt>
                <c:pt idx="8885">
                  <c:v>43266</c:v>
                </c:pt>
                <c:pt idx="8886">
                  <c:v>43269</c:v>
                </c:pt>
                <c:pt idx="8887">
                  <c:v>43270</c:v>
                </c:pt>
                <c:pt idx="8888">
                  <c:v>43271</c:v>
                </c:pt>
                <c:pt idx="8889">
                  <c:v>43272</c:v>
                </c:pt>
                <c:pt idx="8890">
                  <c:v>43273</c:v>
                </c:pt>
                <c:pt idx="8891">
                  <c:v>43276</c:v>
                </c:pt>
                <c:pt idx="8892">
                  <c:v>43277</c:v>
                </c:pt>
                <c:pt idx="8893">
                  <c:v>43278</c:v>
                </c:pt>
                <c:pt idx="8894">
                  <c:v>43279</c:v>
                </c:pt>
                <c:pt idx="8895">
                  <c:v>43280</c:v>
                </c:pt>
                <c:pt idx="8896">
                  <c:v>43283</c:v>
                </c:pt>
                <c:pt idx="8897">
                  <c:v>43284</c:v>
                </c:pt>
                <c:pt idx="8898">
                  <c:v>43286</c:v>
                </c:pt>
                <c:pt idx="8899">
                  <c:v>43287</c:v>
                </c:pt>
                <c:pt idx="8900">
                  <c:v>43290</c:v>
                </c:pt>
                <c:pt idx="8901">
                  <c:v>43291</c:v>
                </c:pt>
                <c:pt idx="8902">
                  <c:v>43292</c:v>
                </c:pt>
                <c:pt idx="8903">
                  <c:v>43293</c:v>
                </c:pt>
                <c:pt idx="8904">
                  <c:v>43294</c:v>
                </c:pt>
                <c:pt idx="8905">
                  <c:v>43297</c:v>
                </c:pt>
                <c:pt idx="8906">
                  <c:v>43298</c:v>
                </c:pt>
                <c:pt idx="8907">
                  <c:v>43299</c:v>
                </c:pt>
                <c:pt idx="8908">
                  <c:v>43300</c:v>
                </c:pt>
                <c:pt idx="8909">
                  <c:v>43301</c:v>
                </c:pt>
                <c:pt idx="8910">
                  <c:v>43304</c:v>
                </c:pt>
                <c:pt idx="8911">
                  <c:v>43305</c:v>
                </c:pt>
                <c:pt idx="8912">
                  <c:v>43306</c:v>
                </c:pt>
                <c:pt idx="8913">
                  <c:v>43307</c:v>
                </c:pt>
                <c:pt idx="8914">
                  <c:v>43308</c:v>
                </c:pt>
                <c:pt idx="8915">
                  <c:v>43311</c:v>
                </c:pt>
                <c:pt idx="8916">
                  <c:v>43312</c:v>
                </c:pt>
                <c:pt idx="8917">
                  <c:v>43313</c:v>
                </c:pt>
                <c:pt idx="8918">
                  <c:v>43314</c:v>
                </c:pt>
                <c:pt idx="8919">
                  <c:v>43315</c:v>
                </c:pt>
                <c:pt idx="8920">
                  <c:v>43318</c:v>
                </c:pt>
                <c:pt idx="8921">
                  <c:v>43319</c:v>
                </c:pt>
                <c:pt idx="8922">
                  <c:v>43320</c:v>
                </c:pt>
                <c:pt idx="8923">
                  <c:v>43321</c:v>
                </c:pt>
                <c:pt idx="8924">
                  <c:v>43322</c:v>
                </c:pt>
                <c:pt idx="8925">
                  <c:v>43325</c:v>
                </c:pt>
                <c:pt idx="8926">
                  <c:v>43326</c:v>
                </c:pt>
                <c:pt idx="8927">
                  <c:v>43327</c:v>
                </c:pt>
                <c:pt idx="8928">
                  <c:v>43328</c:v>
                </c:pt>
                <c:pt idx="8929">
                  <c:v>43329</c:v>
                </c:pt>
                <c:pt idx="8930">
                  <c:v>43332</c:v>
                </c:pt>
                <c:pt idx="8931">
                  <c:v>43333</c:v>
                </c:pt>
                <c:pt idx="8932">
                  <c:v>43334</c:v>
                </c:pt>
                <c:pt idx="8933">
                  <c:v>43335</c:v>
                </c:pt>
                <c:pt idx="8934">
                  <c:v>43336</c:v>
                </c:pt>
                <c:pt idx="8935">
                  <c:v>43339</c:v>
                </c:pt>
                <c:pt idx="8936">
                  <c:v>43340</c:v>
                </c:pt>
                <c:pt idx="8937">
                  <c:v>43341</c:v>
                </c:pt>
                <c:pt idx="8938">
                  <c:v>43342</c:v>
                </c:pt>
                <c:pt idx="8939">
                  <c:v>43343</c:v>
                </c:pt>
                <c:pt idx="8940">
                  <c:v>43347</c:v>
                </c:pt>
                <c:pt idx="8941">
                  <c:v>43348</c:v>
                </c:pt>
                <c:pt idx="8942">
                  <c:v>43349</c:v>
                </c:pt>
                <c:pt idx="8943">
                  <c:v>43350</c:v>
                </c:pt>
                <c:pt idx="8944">
                  <c:v>43353</c:v>
                </c:pt>
                <c:pt idx="8945">
                  <c:v>43354</c:v>
                </c:pt>
                <c:pt idx="8946">
                  <c:v>43355</c:v>
                </c:pt>
                <c:pt idx="8947">
                  <c:v>43356</c:v>
                </c:pt>
                <c:pt idx="8948">
                  <c:v>43357</c:v>
                </c:pt>
                <c:pt idx="8949">
                  <c:v>43360</c:v>
                </c:pt>
                <c:pt idx="8950">
                  <c:v>43361</c:v>
                </c:pt>
                <c:pt idx="8951">
                  <c:v>43362</c:v>
                </c:pt>
                <c:pt idx="8952">
                  <c:v>43363</c:v>
                </c:pt>
                <c:pt idx="8953">
                  <c:v>43364</c:v>
                </c:pt>
                <c:pt idx="8954">
                  <c:v>43367</c:v>
                </c:pt>
                <c:pt idx="8955">
                  <c:v>43368</c:v>
                </c:pt>
                <c:pt idx="8956">
                  <c:v>43369</c:v>
                </c:pt>
                <c:pt idx="8957">
                  <c:v>43370</c:v>
                </c:pt>
                <c:pt idx="8958">
                  <c:v>43371</c:v>
                </c:pt>
                <c:pt idx="8959">
                  <c:v>43374</c:v>
                </c:pt>
                <c:pt idx="8960">
                  <c:v>43375</c:v>
                </c:pt>
                <c:pt idx="8961">
                  <c:v>43376</c:v>
                </c:pt>
                <c:pt idx="8962">
                  <c:v>43377</c:v>
                </c:pt>
                <c:pt idx="8963">
                  <c:v>43378</c:v>
                </c:pt>
                <c:pt idx="8964">
                  <c:v>43381</c:v>
                </c:pt>
                <c:pt idx="8965">
                  <c:v>43382</c:v>
                </c:pt>
                <c:pt idx="8966">
                  <c:v>43383</c:v>
                </c:pt>
                <c:pt idx="8967">
                  <c:v>43384</c:v>
                </c:pt>
                <c:pt idx="8968">
                  <c:v>43385</c:v>
                </c:pt>
                <c:pt idx="8969">
                  <c:v>43388</c:v>
                </c:pt>
                <c:pt idx="8970">
                  <c:v>43389</c:v>
                </c:pt>
                <c:pt idx="8971">
                  <c:v>43390</c:v>
                </c:pt>
                <c:pt idx="8972">
                  <c:v>43391</c:v>
                </c:pt>
                <c:pt idx="8973">
                  <c:v>43392</c:v>
                </c:pt>
                <c:pt idx="8974">
                  <c:v>43395</c:v>
                </c:pt>
                <c:pt idx="8975">
                  <c:v>43396</c:v>
                </c:pt>
                <c:pt idx="8976">
                  <c:v>43397</c:v>
                </c:pt>
                <c:pt idx="8977">
                  <c:v>43398</c:v>
                </c:pt>
                <c:pt idx="8978">
                  <c:v>43399</c:v>
                </c:pt>
                <c:pt idx="8979">
                  <c:v>43402</c:v>
                </c:pt>
                <c:pt idx="8980">
                  <c:v>43403</c:v>
                </c:pt>
                <c:pt idx="8981">
                  <c:v>43404</c:v>
                </c:pt>
                <c:pt idx="8982">
                  <c:v>43405</c:v>
                </c:pt>
                <c:pt idx="8983">
                  <c:v>43406</c:v>
                </c:pt>
                <c:pt idx="8984">
                  <c:v>43409</c:v>
                </c:pt>
                <c:pt idx="8985">
                  <c:v>43410</c:v>
                </c:pt>
                <c:pt idx="8986">
                  <c:v>43411</c:v>
                </c:pt>
                <c:pt idx="8987">
                  <c:v>43412</c:v>
                </c:pt>
                <c:pt idx="8988">
                  <c:v>43413</c:v>
                </c:pt>
                <c:pt idx="8989">
                  <c:v>43416</c:v>
                </c:pt>
                <c:pt idx="8990">
                  <c:v>43417</c:v>
                </c:pt>
                <c:pt idx="8991">
                  <c:v>43418</c:v>
                </c:pt>
                <c:pt idx="8992">
                  <c:v>43419</c:v>
                </c:pt>
                <c:pt idx="8993">
                  <c:v>43420</c:v>
                </c:pt>
                <c:pt idx="8994">
                  <c:v>43423</c:v>
                </c:pt>
                <c:pt idx="8995">
                  <c:v>43424</c:v>
                </c:pt>
                <c:pt idx="8996">
                  <c:v>43425</c:v>
                </c:pt>
                <c:pt idx="8997">
                  <c:v>43427</c:v>
                </c:pt>
                <c:pt idx="8998">
                  <c:v>43430</c:v>
                </c:pt>
                <c:pt idx="8999">
                  <c:v>43431</c:v>
                </c:pt>
                <c:pt idx="9000">
                  <c:v>43432</c:v>
                </c:pt>
                <c:pt idx="9001">
                  <c:v>43433</c:v>
                </c:pt>
                <c:pt idx="9002">
                  <c:v>43434</c:v>
                </c:pt>
                <c:pt idx="9003">
                  <c:v>43437</c:v>
                </c:pt>
                <c:pt idx="9004">
                  <c:v>43438</c:v>
                </c:pt>
                <c:pt idx="9005">
                  <c:v>43440</c:v>
                </c:pt>
                <c:pt idx="9006">
                  <c:v>43441</c:v>
                </c:pt>
                <c:pt idx="9007">
                  <c:v>43444</c:v>
                </c:pt>
                <c:pt idx="9008">
                  <c:v>43445</c:v>
                </c:pt>
                <c:pt idx="9009">
                  <c:v>43446</c:v>
                </c:pt>
                <c:pt idx="9010">
                  <c:v>43447</c:v>
                </c:pt>
                <c:pt idx="9011">
                  <c:v>43448</c:v>
                </c:pt>
                <c:pt idx="9012">
                  <c:v>43451</c:v>
                </c:pt>
                <c:pt idx="9013">
                  <c:v>43452</c:v>
                </c:pt>
                <c:pt idx="9014">
                  <c:v>43453</c:v>
                </c:pt>
                <c:pt idx="9015">
                  <c:v>43454</c:v>
                </c:pt>
                <c:pt idx="9016">
                  <c:v>43455</c:v>
                </c:pt>
                <c:pt idx="9017">
                  <c:v>43458</c:v>
                </c:pt>
                <c:pt idx="9018">
                  <c:v>43460</c:v>
                </c:pt>
                <c:pt idx="9019">
                  <c:v>43461</c:v>
                </c:pt>
                <c:pt idx="9020">
                  <c:v>43462</c:v>
                </c:pt>
                <c:pt idx="9021">
                  <c:v>43465</c:v>
                </c:pt>
                <c:pt idx="9022">
                  <c:v>43467</c:v>
                </c:pt>
                <c:pt idx="9023">
                  <c:v>43468</c:v>
                </c:pt>
                <c:pt idx="9024">
                  <c:v>43469</c:v>
                </c:pt>
                <c:pt idx="9025">
                  <c:v>43472</c:v>
                </c:pt>
                <c:pt idx="9026">
                  <c:v>43473</c:v>
                </c:pt>
                <c:pt idx="9027">
                  <c:v>43474</c:v>
                </c:pt>
                <c:pt idx="9028">
                  <c:v>43475</c:v>
                </c:pt>
                <c:pt idx="9029">
                  <c:v>43476</c:v>
                </c:pt>
                <c:pt idx="9030">
                  <c:v>43479</c:v>
                </c:pt>
                <c:pt idx="9031">
                  <c:v>43480</c:v>
                </c:pt>
                <c:pt idx="9032">
                  <c:v>43481</c:v>
                </c:pt>
                <c:pt idx="9033">
                  <c:v>43482</c:v>
                </c:pt>
                <c:pt idx="9034">
                  <c:v>43483</c:v>
                </c:pt>
                <c:pt idx="9035">
                  <c:v>43487</c:v>
                </c:pt>
                <c:pt idx="9036">
                  <c:v>43488</c:v>
                </c:pt>
                <c:pt idx="9037">
                  <c:v>43489</c:v>
                </c:pt>
                <c:pt idx="9038">
                  <c:v>43490</c:v>
                </c:pt>
                <c:pt idx="9039">
                  <c:v>43493</c:v>
                </c:pt>
                <c:pt idx="9040">
                  <c:v>43494</c:v>
                </c:pt>
                <c:pt idx="9041">
                  <c:v>43495</c:v>
                </c:pt>
                <c:pt idx="9042">
                  <c:v>43496</c:v>
                </c:pt>
                <c:pt idx="9043">
                  <c:v>43497</c:v>
                </c:pt>
                <c:pt idx="9044">
                  <c:v>43500</c:v>
                </c:pt>
                <c:pt idx="9045">
                  <c:v>43501</c:v>
                </c:pt>
                <c:pt idx="9046">
                  <c:v>43502</c:v>
                </c:pt>
                <c:pt idx="9047">
                  <c:v>43503</c:v>
                </c:pt>
                <c:pt idx="9048">
                  <c:v>43504</c:v>
                </c:pt>
                <c:pt idx="9049">
                  <c:v>43507</c:v>
                </c:pt>
                <c:pt idx="9050">
                  <c:v>43508</c:v>
                </c:pt>
                <c:pt idx="9051">
                  <c:v>43509</c:v>
                </c:pt>
                <c:pt idx="9052">
                  <c:v>43510</c:v>
                </c:pt>
                <c:pt idx="9053">
                  <c:v>43511</c:v>
                </c:pt>
                <c:pt idx="9054">
                  <c:v>43515</c:v>
                </c:pt>
                <c:pt idx="9055">
                  <c:v>43516</c:v>
                </c:pt>
                <c:pt idx="9056">
                  <c:v>43517</c:v>
                </c:pt>
                <c:pt idx="9057">
                  <c:v>43518</c:v>
                </c:pt>
                <c:pt idx="9058">
                  <c:v>43521</c:v>
                </c:pt>
                <c:pt idx="9059">
                  <c:v>43522</c:v>
                </c:pt>
                <c:pt idx="9060">
                  <c:v>43523</c:v>
                </c:pt>
                <c:pt idx="9061">
                  <c:v>43524</c:v>
                </c:pt>
                <c:pt idx="9062">
                  <c:v>43525</c:v>
                </c:pt>
                <c:pt idx="9063">
                  <c:v>43528</c:v>
                </c:pt>
                <c:pt idx="9064">
                  <c:v>43529</c:v>
                </c:pt>
                <c:pt idx="9065">
                  <c:v>43530</c:v>
                </c:pt>
                <c:pt idx="9066">
                  <c:v>43531</c:v>
                </c:pt>
                <c:pt idx="9067">
                  <c:v>43532</c:v>
                </c:pt>
                <c:pt idx="9068">
                  <c:v>43535</c:v>
                </c:pt>
                <c:pt idx="9069">
                  <c:v>43536</c:v>
                </c:pt>
                <c:pt idx="9070">
                  <c:v>43537</c:v>
                </c:pt>
                <c:pt idx="9071">
                  <c:v>43538</c:v>
                </c:pt>
                <c:pt idx="9072">
                  <c:v>43539</c:v>
                </c:pt>
                <c:pt idx="9073">
                  <c:v>43542</c:v>
                </c:pt>
                <c:pt idx="9074">
                  <c:v>43543</c:v>
                </c:pt>
                <c:pt idx="9075">
                  <c:v>43544</c:v>
                </c:pt>
                <c:pt idx="9076">
                  <c:v>43545</c:v>
                </c:pt>
                <c:pt idx="9077">
                  <c:v>43546</c:v>
                </c:pt>
                <c:pt idx="9078">
                  <c:v>43549</c:v>
                </c:pt>
                <c:pt idx="9079">
                  <c:v>43550</c:v>
                </c:pt>
                <c:pt idx="9080">
                  <c:v>43551</c:v>
                </c:pt>
                <c:pt idx="9081">
                  <c:v>43552</c:v>
                </c:pt>
                <c:pt idx="9082">
                  <c:v>43553</c:v>
                </c:pt>
                <c:pt idx="9083">
                  <c:v>43556</c:v>
                </c:pt>
                <c:pt idx="9084">
                  <c:v>43557</c:v>
                </c:pt>
                <c:pt idx="9085">
                  <c:v>43558</c:v>
                </c:pt>
                <c:pt idx="9086">
                  <c:v>43559</c:v>
                </c:pt>
                <c:pt idx="9087">
                  <c:v>43560</c:v>
                </c:pt>
                <c:pt idx="9088">
                  <c:v>43563</c:v>
                </c:pt>
                <c:pt idx="9089">
                  <c:v>43564</c:v>
                </c:pt>
                <c:pt idx="9090">
                  <c:v>43565</c:v>
                </c:pt>
                <c:pt idx="9091">
                  <c:v>43566</c:v>
                </c:pt>
                <c:pt idx="9092">
                  <c:v>43567</c:v>
                </c:pt>
                <c:pt idx="9093">
                  <c:v>43570</c:v>
                </c:pt>
                <c:pt idx="9094">
                  <c:v>43571</c:v>
                </c:pt>
                <c:pt idx="9095">
                  <c:v>43572</c:v>
                </c:pt>
                <c:pt idx="9096">
                  <c:v>43573</c:v>
                </c:pt>
                <c:pt idx="9097">
                  <c:v>43577</c:v>
                </c:pt>
                <c:pt idx="9098">
                  <c:v>43578</c:v>
                </c:pt>
                <c:pt idx="9099">
                  <c:v>43579</c:v>
                </c:pt>
                <c:pt idx="9100">
                  <c:v>43580</c:v>
                </c:pt>
                <c:pt idx="9101">
                  <c:v>43581</c:v>
                </c:pt>
                <c:pt idx="9102">
                  <c:v>43584</c:v>
                </c:pt>
                <c:pt idx="9103">
                  <c:v>43585</c:v>
                </c:pt>
                <c:pt idx="9104">
                  <c:v>43586</c:v>
                </c:pt>
                <c:pt idx="9105">
                  <c:v>43587</c:v>
                </c:pt>
                <c:pt idx="9106">
                  <c:v>43588</c:v>
                </c:pt>
                <c:pt idx="9107">
                  <c:v>43591</c:v>
                </c:pt>
                <c:pt idx="9108">
                  <c:v>43592</c:v>
                </c:pt>
                <c:pt idx="9109">
                  <c:v>43593</c:v>
                </c:pt>
                <c:pt idx="9110">
                  <c:v>43594</c:v>
                </c:pt>
                <c:pt idx="9111">
                  <c:v>43595</c:v>
                </c:pt>
                <c:pt idx="9112">
                  <c:v>43598</c:v>
                </c:pt>
                <c:pt idx="9113">
                  <c:v>43599</c:v>
                </c:pt>
                <c:pt idx="9114">
                  <c:v>43600</c:v>
                </c:pt>
                <c:pt idx="9115">
                  <c:v>43601</c:v>
                </c:pt>
                <c:pt idx="9116">
                  <c:v>43602</c:v>
                </c:pt>
                <c:pt idx="9117">
                  <c:v>43605</c:v>
                </c:pt>
                <c:pt idx="9118">
                  <c:v>43606</c:v>
                </c:pt>
                <c:pt idx="9119">
                  <c:v>43607</c:v>
                </c:pt>
                <c:pt idx="9120">
                  <c:v>43608</c:v>
                </c:pt>
                <c:pt idx="9121">
                  <c:v>43609</c:v>
                </c:pt>
                <c:pt idx="9122">
                  <c:v>43613</c:v>
                </c:pt>
                <c:pt idx="9123">
                  <c:v>43614</c:v>
                </c:pt>
                <c:pt idx="9124">
                  <c:v>43615</c:v>
                </c:pt>
                <c:pt idx="9125">
                  <c:v>43616</c:v>
                </c:pt>
                <c:pt idx="9126">
                  <c:v>43619</c:v>
                </c:pt>
                <c:pt idx="9127">
                  <c:v>43620</c:v>
                </c:pt>
                <c:pt idx="9128">
                  <c:v>43621</c:v>
                </c:pt>
                <c:pt idx="9129">
                  <c:v>43622</c:v>
                </c:pt>
                <c:pt idx="9130">
                  <c:v>43623</c:v>
                </c:pt>
                <c:pt idx="9131">
                  <c:v>43626</c:v>
                </c:pt>
                <c:pt idx="9132">
                  <c:v>43627</c:v>
                </c:pt>
                <c:pt idx="9133">
                  <c:v>43628</c:v>
                </c:pt>
                <c:pt idx="9134">
                  <c:v>43629</c:v>
                </c:pt>
                <c:pt idx="9135">
                  <c:v>43630</c:v>
                </c:pt>
                <c:pt idx="9136">
                  <c:v>43633</c:v>
                </c:pt>
                <c:pt idx="9137">
                  <c:v>43634</c:v>
                </c:pt>
                <c:pt idx="9138">
                  <c:v>43635</c:v>
                </c:pt>
                <c:pt idx="9139">
                  <c:v>43636</c:v>
                </c:pt>
                <c:pt idx="9140">
                  <c:v>43637</c:v>
                </c:pt>
                <c:pt idx="9141">
                  <c:v>43640</c:v>
                </c:pt>
                <c:pt idx="9142">
                  <c:v>43641</c:v>
                </c:pt>
                <c:pt idx="9143">
                  <c:v>43642</c:v>
                </c:pt>
                <c:pt idx="9144">
                  <c:v>43643</c:v>
                </c:pt>
                <c:pt idx="9145">
                  <c:v>43644</c:v>
                </c:pt>
                <c:pt idx="9146">
                  <c:v>43647</c:v>
                </c:pt>
                <c:pt idx="9147">
                  <c:v>43648</c:v>
                </c:pt>
                <c:pt idx="9148">
                  <c:v>43649</c:v>
                </c:pt>
                <c:pt idx="9149">
                  <c:v>43651</c:v>
                </c:pt>
                <c:pt idx="9150">
                  <c:v>43654</c:v>
                </c:pt>
                <c:pt idx="9151">
                  <c:v>43655</c:v>
                </c:pt>
                <c:pt idx="9152">
                  <c:v>43656</c:v>
                </c:pt>
                <c:pt idx="9153">
                  <c:v>43657</c:v>
                </c:pt>
                <c:pt idx="9154">
                  <c:v>43658</c:v>
                </c:pt>
                <c:pt idx="9155">
                  <c:v>43661</c:v>
                </c:pt>
                <c:pt idx="9156">
                  <c:v>43662</c:v>
                </c:pt>
                <c:pt idx="9157">
                  <c:v>43663</c:v>
                </c:pt>
                <c:pt idx="9158">
                  <c:v>43664</c:v>
                </c:pt>
                <c:pt idx="9159">
                  <c:v>43665</c:v>
                </c:pt>
                <c:pt idx="9160">
                  <c:v>43668</c:v>
                </c:pt>
                <c:pt idx="9161">
                  <c:v>43669</c:v>
                </c:pt>
                <c:pt idx="9162">
                  <c:v>43670</c:v>
                </c:pt>
                <c:pt idx="9163">
                  <c:v>43671</c:v>
                </c:pt>
                <c:pt idx="9164">
                  <c:v>43672</c:v>
                </c:pt>
                <c:pt idx="9165">
                  <c:v>43675</c:v>
                </c:pt>
                <c:pt idx="9166">
                  <c:v>43676</c:v>
                </c:pt>
                <c:pt idx="9167">
                  <c:v>43677</c:v>
                </c:pt>
                <c:pt idx="9168">
                  <c:v>43678</c:v>
                </c:pt>
                <c:pt idx="9169">
                  <c:v>43679</c:v>
                </c:pt>
                <c:pt idx="9170">
                  <c:v>43682</c:v>
                </c:pt>
                <c:pt idx="9171">
                  <c:v>43683</c:v>
                </c:pt>
                <c:pt idx="9172">
                  <c:v>43684</c:v>
                </c:pt>
                <c:pt idx="9173">
                  <c:v>43685</c:v>
                </c:pt>
                <c:pt idx="9174">
                  <c:v>43686</c:v>
                </c:pt>
                <c:pt idx="9175">
                  <c:v>43689</c:v>
                </c:pt>
                <c:pt idx="9176">
                  <c:v>43690</c:v>
                </c:pt>
                <c:pt idx="9177">
                  <c:v>43691</c:v>
                </c:pt>
                <c:pt idx="9178">
                  <c:v>43692</c:v>
                </c:pt>
                <c:pt idx="9179">
                  <c:v>43693</c:v>
                </c:pt>
                <c:pt idx="9180">
                  <c:v>43696</c:v>
                </c:pt>
                <c:pt idx="9181">
                  <c:v>43697</c:v>
                </c:pt>
                <c:pt idx="9182">
                  <c:v>43698</c:v>
                </c:pt>
                <c:pt idx="9183">
                  <c:v>43699</c:v>
                </c:pt>
                <c:pt idx="9184">
                  <c:v>43700</c:v>
                </c:pt>
                <c:pt idx="9185">
                  <c:v>43703</c:v>
                </c:pt>
                <c:pt idx="9186">
                  <c:v>43704</c:v>
                </c:pt>
                <c:pt idx="9187">
                  <c:v>43705</c:v>
                </c:pt>
                <c:pt idx="9188">
                  <c:v>43706</c:v>
                </c:pt>
                <c:pt idx="9189">
                  <c:v>43707</c:v>
                </c:pt>
                <c:pt idx="9190">
                  <c:v>43711</c:v>
                </c:pt>
                <c:pt idx="9191">
                  <c:v>43712</c:v>
                </c:pt>
                <c:pt idx="9192">
                  <c:v>43713</c:v>
                </c:pt>
                <c:pt idx="9193">
                  <c:v>43714</c:v>
                </c:pt>
                <c:pt idx="9194">
                  <c:v>43717</c:v>
                </c:pt>
                <c:pt idx="9195">
                  <c:v>43718</c:v>
                </c:pt>
                <c:pt idx="9196">
                  <c:v>43719</c:v>
                </c:pt>
                <c:pt idx="9197">
                  <c:v>43720</c:v>
                </c:pt>
                <c:pt idx="9198">
                  <c:v>43721</c:v>
                </c:pt>
                <c:pt idx="9199">
                  <c:v>43724</c:v>
                </c:pt>
                <c:pt idx="9200">
                  <c:v>43725</c:v>
                </c:pt>
                <c:pt idx="9201">
                  <c:v>43726</c:v>
                </c:pt>
                <c:pt idx="9202">
                  <c:v>43727</c:v>
                </c:pt>
                <c:pt idx="9203">
                  <c:v>43728</c:v>
                </c:pt>
                <c:pt idx="9204">
                  <c:v>43731</c:v>
                </c:pt>
                <c:pt idx="9205">
                  <c:v>43732</c:v>
                </c:pt>
                <c:pt idx="9206">
                  <c:v>43733</c:v>
                </c:pt>
                <c:pt idx="9207">
                  <c:v>43734</c:v>
                </c:pt>
                <c:pt idx="9208">
                  <c:v>43735</c:v>
                </c:pt>
                <c:pt idx="9209">
                  <c:v>43738</c:v>
                </c:pt>
                <c:pt idx="9210">
                  <c:v>43739</c:v>
                </c:pt>
                <c:pt idx="9211">
                  <c:v>43740</c:v>
                </c:pt>
                <c:pt idx="9212">
                  <c:v>43741</c:v>
                </c:pt>
                <c:pt idx="9213">
                  <c:v>43742</c:v>
                </c:pt>
                <c:pt idx="9214">
                  <c:v>43745</c:v>
                </c:pt>
                <c:pt idx="9215">
                  <c:v>43746</c:v>
                </c:pt>
                <c:pt idx="9216">
                  <c:v>43747</c:v>
                </c:pt>
                <c:pt idx="9217">
                  <c:v>43748</c:v>
                </c:pt>
                <c:pt idx="9218">
                  <c:v>43749</c:v>
                </c:pt>
                <c:pt idx="9219">
                  <c:v>43752</c:v>
                </c:pt>
                <c:pt idx="9220">
                  <c:v>43753</c:v>
                </c:pt>
                <c:pt idx="9221">
                  <c:v>43754</c:v>
                </c:pt>
                <c:pt idx="9222">
                  <c:v>43755</c:v>
                </c:pt>
                <c:pt idx="9223">
                  <c:v>43756</c:v>
                </c:pt>
                <c:pt idx="9224">
                  <c:v>43759</c:v>
                </c:pt>
                <c:pt idx="9225">
                  <c:v>43760</c:v>
                </c:pt>
                <c:pt idx="9226">
                  <c:v>43761</c:v>
                </c:pt>
                <c:pt idx="9227">
                  <c:v>43762</c:v>
                </c:pt>
                <c:pt idx="9228">
                  <c:v>43763</c:v>
                </c:pt>
                <c:pt idx="9229">
                  <c:v>43766</c:v>
                </c:pt>
                <c:pt idx="9230">
                  <c:v>43767</c:v>
                </c:pt>
                <c:pt idx="9231">
                  <c:v>43768</c:v>
                </c:pt>
                <c:pt idx="9232">
                  <c:v>43769</c:v>
                </c:pt>
                <c:pt idx="9233">
                  <c:v>43770</c:v>
                </c:pt>
                <c:pt idx="9234">
                  <c:v>43773</c:v>
                </c:pt>
                <c:pt idx="9235">
                  <c:v>43774</c:v>
                </c:pt>
                <c:pt idx="9236">
                  <c:v>43775</c:v>
                </c:pt>
                <c:pt idx="9237">
                  <c:v>43776</c:v>
                </c:pt>
                <c:pt idx="9238">
                  <c:v>43777</c:v>
                </c:pt>
                <c:pt idx="9239">
                  <c:v>43780</c:v>
                </c:pt>
                <c:pt idx="9240">
                  <c:v>43781</c:v>
                </c:pt>
                <c:pt idx="9241">
                  <c:v>43782</c:v>
                </c:pt>
                <c:pt idx="9242">
                  <c:v>43783</c:v>
                </c:pt>
                <c:pt idx="9243">
                  <c:v>43784</c:v>
                </c:pt>
                <c:pt idx="9244">
                  <c:v>43787</c:v>
                </c:pt>
                <c:pt idx="9245">
                  <c:v>43788</c:v>
                </c:pt>
                <c:pt idx="9246">
                  <c:v>43789</c:v>
                </c:pt>
                <c:pt idx="9247">
                  <c:v>43790</c:v>
                </c:pt>
                <c:pt idx="9248">
                  <c:v>43791</c:v>
                </c:pt>
                <c:pt idx="9249">
                  <c:v>43794</c:v>
                </c:pt>
                <c:pt idx="9250">
                  <c:v>43795</c:v>
                </c:pt>
                <c:pt idx="9251">
                  <c:v>43796</c:v>
                </c:pt>
                <c:pt idx="9252">
                  <c:v>43798</c:v>
                </c:pt>
                <c:pt idx="9253">
                  <c:v>43801</c:v>
                </c:pt>
                <c:pt idx="9254">
                  <c:v>43802</c:v>
                </c:pt>
                <c:pt idx="9255">
                  <c:v>43803</c:v>
                </c:pt>
                <c:pt idx="9256">
                  <c:v>43804</c:v>
                </c:pt>
                <c:pt idx="9257">
                  <c:v>43805</c:v>
                </c:pt>
                <c:pt idx="9258">
                  <c:v>43808</c:v>
                </c:pt>
                <c:pt idx="9259">
                  <c:v>43809</c:v>
                </c:pt>
                <c:pt idx="9260">
                  <c:v>43810</c:v>
                </c:pt>
                <c:pt idx="9261">
                  <c:v>43811</c:v>
                </c:pt>
                <c:pt idx="9262">
                  <c:v>43812</c:v>
                </c:pt>
                <c:pt idx="9263">
                  <c:v>43815</c:v>
                </c:pt>
                <c:pt idx="9264">
                  <c:v>43816</c:v>
                </c:pt>
                <c:pt idx="9265">
                  <c:v>43817</c:v>
                </c:pt>
                <c:pt idx="9266">
                  <c:v>43818</c:v>
                </c:pt>
                <c:pt idx="9267">
                  <c:v>43819</c:v>
                </c:pt>
                <c:pt idx="9268">
                  <c:v>43822</c:v>
                </c:pt>
                <c:pt idx="9269">
                  <c:v>43823</c:v>
                </c:pt>
                <c:pt idx="9270">
                  <c:v>43825</c:v>
                </c:pt>
                <c:pt idx="9271">
                  <c:v>43826</c:v>
                </c:pt>
                <c:pt idx="9272">
                  <c:v>43829</c:v>
                </c:pt>
                <c:pt idx="9273">
                  <c:v>43830</c:v>
                </c:pt>
                <c:pt idx="9274">
                  <c:v>43832</c:v>
                </c:pt>
                <c:pt idx="9275">
                  <c:v>43833</c:v>
                </c:pt>
                <c:pt idx="9276">
                  <c:v>43836</c:v>
                </c:pt>
                <c:pt idx="9277">
                  <c:v>43837</c:v>
                </c:pt>
                <c:pt idx="9278">
                  <c:v>43838</c:v>
                </c:pt>
                <c:pt idx="9279">
                  <c:v>43839</c:v>
                </c:pt>
                <c:pt idx="9280">
                  <c:v>43840</c:v>
                </c:pt>
                <c:pt idx="9281">
                  <c:v>43843</c:v>
                </c:pt>
                <c:pt idx="9282">
                  <c:v>43844</c:v>
                </c:pt>
                <c:pt idx="9283">
                  <c:v>43845</c:v>
                </c:pt>
                <c:pt idx="9284">
                  <c:v>43846</c:v>
                </c:pt>
                <c:pt idx="9285">
                  <c:v>43847</c:v>
                </c:pt>
                <c:pt idx="9286">
                  <c:v>43851</c:v>
                </c:pt>
                <c:pt idx="9287">
                  <c:v>43852</c:v>
                </c:pt>
                <c:pt idx="9288">
                  <c:v>43853</c:v>
                </c:pt>
                <c:pt idx="9289">
                  <c:v>43854</c:v>
                </c:pt>
                <c:pt idx="9290">
                  <c:v>43857</c:v>
                </c:pt>
                <c:pt idx="9291">
                  <c:v>43858</c:v>
                </c:pt>
                <c:pt idx="9292">
                  <c:v>43859</c:v>
                </c:pt>
                <c:pt idx="9293">
                  <c:v>43860</c:v>
                </c:pt>
                <c:pt idx="9294">
                  <c:v>43861</c:v>
                </c:pt>
                <c:pt idx="9295">
                  <c:v>43864</c:v>
                </c:pt>
                <c:pt idx="9296">
                  <c:v>43865</c:v>
                </c:pt>
                <c:pt idx="9297">
                  <c:v>43866</c:v>
                </c:pt>
                <c:pt idx="9298">
                  <c:v>43867</c:v>
                </c:pt>
                <c:pt idx="9299">
                  <c:v>43868</c:v>
                </c:pt>
                <c:pt idx="9300">
                  <c:v>43871</c:v>
                </c:pt>
                <c:pt idx="9301">
                  <c:v>43872</c:v>
                </c:pt>
                <c:pt idx="9302">
                  <c:v>43873</c:v>
                </c:pt>
                <c:pt idx="9303">
                  <c:v>43874</c:v>
                </c:pt>
                <c:pt idx="9304">
                  <c:v>43875</c:v>
                </c:pt>
                <c:pt idx="9305">
                  <c:v>43879</c:v>
                </c:pt>
                <c:pt idx="9306">
                  <c:v>43880</c:v>
                </c:pt>
                <c:pt idx="9307">
                  <c:v>43881</c:v>
                </c:pt>
                <c:pt idx="9308">
                  <c:v>43882</c:v>
                </c:pt>
                <c:pt idx="9309">
                  <c:v>43885</c:v>
                </c:pt>
                <c:pt idx="9310">
                  <c:v>43886</c:v>
                </c:pt>
                <c:pt idx="9311">
                  <c:v>43887</c:v>
                </c:pt>
                <c:pt idx="9312">
                  <c:v>43888</c:v>
                </c:pt>
                <c:pt idx="9313">
                  <c:v>43889</c:v>
                </c:pt>
                <c:pt idx="9314">
                  <c:v>43892</c:v>
                </c:pt>
                <c:pt idx="9315">
                  <c:v>43893</c:v>
                </c:pt>
                <c:pt idx="9316">
                  <c:v>43894</c:v>
                </c:pt>
                <c:pt idx="9317">
                  <c:v>43895</c:v>
                </c:pt>
                <c:pt idx="9318">
                  <c:v>43896</c:v>
                </c:pt>
                <c:pt idx="9319">
                  <c:v>43899</c:v>
                </c:pt>
                <c:pt idx="9320">
                  <c:v>43900</c:v>
                </c:pt>
                <c:pt idx="9321">
                  <c:v>43901</c:v>
                </c:pt>
                <c:pt idx="9322">
                  <c:v>43902</c:v>
                </c:pt>
                <c:pt idx="9323">
                  <c:v>43903</c:v>
                </c:pt>
                <c:pt idx="9324">
                  <c:v>43906</c:v>
                </c:pt>
                <c:pt idx="9325">
                  <c:v>43907</c:v>
                </c:pt>
                <c:pt idx="9326">
                  <c:v>43908</c:v>
                </c:pt>
                <c:pt idx="9327">
                  <c:v>43909</c:v>
                </c:pt>
                <c:pt idx="9328">
                  <c:v>43910</c:v>
                </c:pt>
                <c:pt idx="9329">
                  <c:v>43913</c:v>
                </c:pt>
                <c:pt idx="9330">
                  <c:v>43914</c:v>
                </c:pt>
                <c:pt idx="9331">
                  <c:v>43915</c:v>
                </c:pt>
                <c:pt idx="9332">
                  <c:v>43916</c:v>
                </c:pt>
                <c:pt idx="9333">
                  <c:v>43917</c:v>
                </c:pt>
                <c:pt idx="9334">
                  <c:v>43920</c:v>
                </c:pt>
                <c:pt idx="9335">
                  <c:v>43921</c:v>
                </c:pt>
                <c:pt idx="9336">
                  <c:v>43922</c:v>
                </c:pt>
                <c:pt idx="9337">
                  <c:v>43923</c:v>
                </c:pt>
                <c:pt idx="9338">
                  <c:v>43924</c:v>
                </c:pt>
                <c:pt idx="9339">
                  <c:v>43927</c:v>
                </c:pt>
                <c:pt idx="9340">
                  <c:v>43928</c:v>
                </c:pt>
                <c:pt idx="9341">
                  <c:v>43929</c:v>
                </c:pt>
                <c:pt idx="9342">
                  <c:v>43930</c:v>
                </c:pt>
                <c:pt idx="9343">
                  <c:v>43934</c:v>
                </c:pt>
                <c:pt idx="9344">
                  <c:v>43935</c:v>
                </c:pt>
                <c:pt idx="9345">
                  <c:v>43936</c:v>
                </c:pt>
                <c:pt idx="9346">
                  <c:v>43937</c:v>
                </c:pt>
                <c:pt idx="9347">
                  <c:v>43938</c:v>
                </c:pt>
                <c:pt idx="9348">
                  <c:v>43941</c:v>
                </c:pt>
                <c:pt idx="9349">
                  <c:v>43942</c:v>
                </c:pt>
                <c:pt idx="9350">
                  <c:v>43943</c:v>
                </c:pt>
                <c:pt idx="9351">
                  <c:v>43944</c:v>
                </c:pt>
                <c:pt idx="9352">
                  <c:v>43945</c:v>
                </c:pt>
                <c:pt idx="9353">
                  <c:v>43948</c:v>
                </c:pt>
                <c:pt idx="9354">
                  <c:v>43949</c:v>
                </c:pt>
                <c:pt idx="9355">
                  <c:v>43950</c:v>
                </c:pt>
                <c:pt idx="9356">
                  <c:v>43951</c:v>
                </c:pt>
                <c:pt idx="9357">
                  <c:v>43952</c:v>
                </c:pt>
                <c:pt idx="9358">
                  <c:v>43955</c:v>
                </c:pt>
                <c:pt idx="9359">
                  <c:v>43956</c:v>
                </c:pt>
                <c:pt idx="9360">
                  <c:v>43957</c:v>
                </c:pt>
                <c:pt idx="9361">
                  <c:v>43958</c:v>
                </c:pt>
                <c:pt idx="9362">
                  <c:v>43959</c:v>
                </c:pt>
                <c:pt idx="9363">
                  <c:v>43962</c:v>
                </c:pt>
                <c:pt idx="9364">
                  <c:v>43963</c:v>
                </c:pt>
                <c:pt idx="9365">
                  <c:v>43964</c:v>
                </c:pt>
                <c:pt idx="9366">
                  <c:v>43965</c:v>
                </c:pt>
                <c:pt idx="9367">
                  <c:v>43966</c:v>
                </c:pt>
                <c:pt idx="9368">
                  <c:v>43969</c:v>
                </c:pt>
                <c:pt idx="9369">
                  <c:v>43970</c:v>
                </c:pt>
                <c:pt idx="9370">
                  <c:v>43971</c:v>
                </c:pt>
                <c:pt idx="9371">
                  <c:v>43972</c:v>
                </c:pt>
                <c:pt idx="9372">
                  <c:v>43973</c:v>
                </c:pt>
                <c:pt idx="9373">
                  <c:v>43977</c:v>
                </c:pt>
                <c:pt idx="9374">
                  <c:v>43978</c:v>
                </c:pt>
                <c:pt idx="9375">
                  <c:v>43979</c:v>
                </c:pt>
                <c:pt idx="9376">
                  <c:v>43980</c:v>
                </c:pt>
                <c:pt idx="9377">
                  <c:v>43983</c:v>
                </c:pt>
                <c:pt idx="9378">
                  <c:v>43984</c:v>
                </c:pt>
                <c:pt idx="9379">
                  <c:v>43985</c:v>
                </c:pt>
                <c:pt idx="9380">
                  <c:v>43986</c:v>
                </c:pt>
                <c:pt idx="9381">
                  <c:v>43987</c:v>
                </c:pt>
                <c:pt idx="9382">
                  <c:v>43990</c:v>
                </c:pt>
                <c:pt idx="9383">
                  <c:v>43991</c:v>
                </c:pt>
                <c:pt idx="9384">
                  <c:v>43992</c:v>
                </c:pt>
                <c:pt idx="9385">
                  <c:v>43993</c:v>
                </c:pt>
                <c:pt idx="9386">
                  <c:v>43994</c:v>
                </c:pt>
                <c:pt idx="9387">
                  <c:v>43997</c:v>
                </c:pt>
                <c:pt idx="9388">
                  <c:v>43998</c:v>
                </c:pt>
                <c:pt idx="9389">
                  <c:v>43999</c:v>
                </c:pt>
                <c:pt idx="9390">
                  <c:v>44000</c:v>
                </c:pt>
                <c:pt idx="9391">
                  <c:v>44001</c:v>
                </c:pt>
                <c:pt idx="9392">
                  <c:v>44004</c:v>
                </c:pt>
                <c:pt idx="9393">
                  <c:v>44005</c:v>
                </c:pt>
                <c:pt idx="9394">
                  <c:v>44006</c:v>
                </c:pt>
                <c:pt idx="9395">
                  <c:v>44007</c:v>
                </c:pt>
                <c:pt idx="9396">
                  <c:v>44008</c:v>
                </c:pt>
                <c:pt idx="9397">
                  <c:v>44011</c:v>
                </c:pt>
                <c:pt idx="9398">
                  <c:v>44012</c:v>
                </c:pt>
                <c:pt idx="9399">
                  <c:v>44013</c:v>
                </c:pt>
                <c:pt idx="9400">
                  <c:v>44014</c:v>
                </c:pt>
                <c:pt idx="9401">
                  <c:v>44018</c:v>
                </c:pt>
                <c:pt idx="9402">
                  <c:v>44019</c:v>
                </c:pt>
                <c:pt idx="9403">
                  <c:v>44020</c:v>
                </c:pt>
                <c:pt idx="9404">
                  <c:v>44021</c:v>
                </c:pt>
                <c:pt idx="9405">
                  <c:v>44022</c:v>
                </c:pt>
                <c:pt idx="9406">
                  <c:v>44025</c:v>
                </c:pt>
                <c:pt idx="9407">
                  <c:v>44026</c:v>
                </c:pt>
                <c:pt idx="9408">
                  <c:v>44027</c:v>
                </c:pt>
                <c:pt idx="9409">
                  <c:v>44028</c:v>
                </c:pt>
                <c:pt idx="9410">
                  <c:v>44029</c:v>
                </c:pt>
                <c:pt idx="9411">
                  <c:v>44032</c:v>
                </c:pt>
                <c:pt idx="9412">
                  <c:v>44033</c:v>
                </c:pt>
                <c:pt idx="9413">
                  <c:v>44034</c:v>
                </c:pt>
                <c:pt idx="9414">
                  <c:v>44035</c:v>
                </c:pt>
                <c:pt idx="9415">
                  <c:v>44036</c:v>
                </c:pt>
                <c:pt idx="9416">
                  <c:v>44039</c:v>
                </c:pt>
                <c:pt idx="9417">
                  <c:v>44040</c:v>
                </c:pt>
                <c:pt idx="9418">
                  <c:v>44041</c:v>
                </c:pt>
                <c:pt idx="9419">
                  <c:v>44042</c:v>
                </c:pt>
                <c:pt idx="9420">
                  <c:v>44043</c:v>
                </c:pt>
                <c:pt idx="9421">
                  <c:v>44046</c:v>
                </c:pt>
                <c:pt idx="9422">
                  <c:v>44047</c:v>
                </c:pt>
                <c:pt idx="9423">
                  <c:v>44048</c:v>
                </c:pt>
                <c:pt idx="9424">
                  <c:v>44049</c:v>
                </c:pt>
                <c:pt idx="9425">
                  <c:v>44050</c:v>
                </c:pt>
                <c:pt idx="9426">
                  <c:v>44053</c:v>
                </c:pt>
                <c:pt idx="9427">
                  <c:v>44054</c:v>
                </c:pt>
                <c:pt idx="9428">
                  <c:v>44055</c:v>
                </c:pt>
                <c:pt idx="9429">
                  <c:v>44056</c:v>
                </c:pt>
                <c:pt idx="9430">
                  <c:v>44057</c:v>
                </c:pt>
                <c:pt idx="9431">
                  <c:v>44060</c:v>
                </c:pt>
                <c:pt idx="9432">
                  <c:v>44061</c:v>
                </c:pt>
                <c:pt idx="9433">
                  <c:v>44062</c:v>
                </c:pt>
                <c:pt idx="9434">
                  <c:v>44063</c:v>
                </c:pt>
                <c:pt idx="9435">
                  <c:v>44064</c:v>
                </c:pt>
                <c:pt idx="9436">
                  <c:v>44067</c:v>
                </c:pt>
                <c:pt idx="9437">
                  <c:v>44068</c:v>
                </c:pt>
                <c:pt idx="9438">
                  <c:v>44069</c:v>
                </c:pt>
                <c:pt idx="9439">
                  <c:v>44070</c:v>
                </c:pt>
                <c:pt idx="9440">
                  <c:v>44071</c:v>
                </c:pt>
                <c:pt idx="9441">
                  <c:v>44074</c:v>
                </c:pt>
                <c:pt idx="9442">
                  <c:v>44075</c:v>
                </c:pt>
                <c:pt idx="9443">
                  <c:v>44076</c:v>
                </c:pt>
                <c:pt idx="9444">
                  <c:v>44077</c:v>
                </c:pt>
                <c:pt idx="9445">
                  <c:v>44078</c:v>
                </c:pt>
                <c:pt idx="9446">
                  <c:v>44082</c:v>
                </c:pt>
                <c:pt idx="9447">
                  <c:v>44083</c:v>
                </c:pt>
                <c:pt idx="9448">
                  <c:v>44084</c:v>
                </c:pt>
                <c:pt idx="9449">
                  <c:v>44085</c:v>
                </c:pt>
                <c:pt idx="9450">
                  <c:v>44088</c:v>
                </c:pt>
                <c:pt idx="9451">
                  <c:v>44089</c:v>
                </c:pt>
                <c:pt idx="9452">
                  <c:v>44090</c:v>
                </c:pt>
                <c:pt idx="9453">
                  <c:v>44091</c:v>
                </c:pt>
                <c:pt idx="9454">
                  <c:v>44092</c:v>
                </c:pt>
                <c:pt idx="9455">
                  <c:v>44095</c:v>
                </c:pt>
                <c:pt idx="9456">
                  <c:v>44096</c:v>
                </c:pt>
                <c:pt idx="9457">
                  <c:v>44097</c:v>
                </c:pt>
                <c:pt idx="9458">
                  <c:v>44098</c:v>
                </c:pt>
                <c:pt idx="9459">
                  <c:v>44099</c:v>
                </c:pt>
                <c:pt idx="9460">
                  <c:v>44102</c:v>
                </c:pt>
                <c:pt idx="9461">
                  <c:v>44103</c:v>
                </c:pt>
                <c:pt idx="9462">
                  <c:v>44104</c:v>
                </c:pt>
                <c:pt idx="9463">
                  <c:v>44105</c:v>
                </c:pt>
                <c:pt idx="9464">
                  <c:v>44106</c:v>
                </c:pt>
                <c:pt idx="9465">
                  <c:v>44109</c:v>
                </c:pt>
                <c:pt idx="9466">
                  <c:v>44110</c:v>
                </c:pt>
                <c:pt idx="9467">
                  <c:v>44111</c:v>
                </c:pt>
                <c:pt idx="9468">
                  <c:v>44112</c:v>
                </c:pt>
                <c:pt idx="9469">
                  <c:v>44113</c:v>
                </c:pt>
                <c:pt idx="9470">
                  <c:v>44116</c:v>
                </c:pt>
                <c:pt idx="9471">
                  <c:v>44117</c:v>
                </c:pt>
                <c:pt idx="9472">
                  <c:v>44118</c:v>
                </c:pt>
                <c:pt idx="9473">
                  <c:v>44119</c:v>
                </c:pt>
                <c:pt idx="9474">
                  <c:v>44120</c:v>
                </c:pt>
                <c:pt idx="9475">
                  <c:v>44123</c:v>
                </c:pt>
                <c:pt idx="9476">
                  <c:v>44124</c:v>
                </c:pt>
                <c:pt idx="9477">
                  <c:v>44125</c:v>
                </c:pt>
                <c:pt idx="9478">
                  <c:v>44126</c:v>
                </c:pt>
                <c:pt idx="9479">
                  <c:v>44127</c:v>
                </c:pt>
                <c:pt idx="9480">
                  <c:v>44130</c:v>
                </c:pt>
                <c:pt idx="9481">
                  <c:v>44131</c:v>
                </c:pt>
                <c:pt idx="9482">
                  <c:v>44132</c:v>
                </c:pt>
                <c:pt idx="9483">
                  <c:v>44133</c:v>
                </c:pt>
                <c:pt idx="9484">
                  <c:v>44134</c:v>
                </c:pt>
                <c:pt idx="9485">
                  <c:v>44137</c:v>
                </c:pt>
                <c:pt idx="9486">
                  <c:v>44138</c:v>
                </c:pt>
                <c:pt idx="9487">
                  <c:v>44139</c:v>
                </c:pt>
                <c:pt idx="9488">
                  <c:v>44140</c:v>
                </c:pt>
                <c:pt idx="9489">
                  <c:v>44141</c:v>
                </c:pt>
                <c:pt idx="9490">
                  <c:v>44144</c:v>
                </c:pt>
                <c:pt idx="9491">
                  <c:v>44145</c:v>
                </c:pt>
                <c:pt idx="9492">
                  <c:v>44146</c:v>
                </c:pt>
                <c:pt idx="9493">
                  <c:v>44147</c:v>
                </c:pt>
                <c:pt idx="9494">
                  <c:v>44148</c:v>
                </c:pt>
                <c:pt idx="9495">
                  <c:v>44151</c:v>
                </c:pt>
                <c:pt idx="9496">
                  <c:v>44152</c:v>
                </c:pt>
                <c:pt idx="9497">
                  <c:v>44153</c:v>
                </c:pt>
                <c:pt idx="9498">
                  <c:v>44154</c:v>
                </c:pt>
                <c:pt idx="9499">
                  <c:v>44155</c:v>
                </c:pt>
                <c:pt idx="9500">
                  <c:v>44158</c:v>
                </c:pt>
                <c:pt idx="9501">
                  <c:v>44159</c:v>
                </c:pt>
                <c:pt idx="9502">
                  <c:v>44160</c:v>
                </c:pt>
                <c:pt idx="9503">
                  <c:v>44162</c:v>
                </c:pt>
                <c:pt idx="9504">
                  <c:v>44165</c:v>
                </c:pt>
                <c:pt idx="9505">
                  <c:v>44166</c:v>
                </c:pt>
                <c:pt idx="9506">
                  <c:v>44167</c:v>
                </c:pt>
                <c:pt idx="9507">
                  <c:v>44168</c:v>
                </c:pt>
                <c:pt idx="9508">
                  <c:v>44169</c:v>
                </c:pt>
                <c:pt idx="9509">
                  <c:v>44172</c:v>
                </c:pt>
                <c:pt idx="9510">
                  <c:v>44173</c:v>
                </c:pt>
                <c:pt idx="9511">
                  <c:v>44174</c:v>
                </c:pt>
                <c:pt idx="9512">
                  <c:v>44175</c:v>
                </c:pt>
                <c:pt idx="9513">
                  <c:v>44176</c:v>
                </c:pt>
                <c:pt idx="9514">
                  <c:v>44179</c:v>
                </c:pt>
                <c:pt idx="9515">
                  <c:v>44180</c:v>
                </c:pt>
                <c:pt idx="9516">
                  <c:v>44181</c:v>
                </c:pt>
                <c:pt idx="9517">
                  <c:v>44182</c:v>
                </c:pt>
                <c:pt idx="9518">
                  <c:v>44183</c:v>
                </c:pt>
                <c:pt idx="9519">
                  <c:v>44186</c:v>
                </c:pt>
                <c:pt idx="9520">
                  <c:v>44187</c:v>
                </c:pt>
                <c:pt idx="9521">
                  <c:v>44188</c:v>
                </c:pt>
                <c:pt idx="9522">
                  <c:v>44189</c:v>
                </c:pt>
                <c:pt idx="9523">
                  <c:v>44193</c:v>
                </c:pt>
                <c:pt idx="9524">
                  <c:v>44194</c:v>
                </c:pt>
                <c:pt idx="9525">
                  <c:v>44195</c:v>
                </c:pt>
                <c:pt idx="9526">
                  <c:v>44196</c:v>
                </c:pt>
                <c:pt idx="9527">
                  <c:v>44200</c:v>
                </c:pt>
                <c:pt idx="9528">
                  <c:v>44201</c:v>
                </c:pt>
                <c:pt idx="9529">
                  <c:v>44202</c:v>
                </c:pt>
                <c:pt idx="9530">
                  <c:v>44203</c:v>
                </c:pt>
                <c:pt idx="9531">
                  <c:v>44204</c:v>
                </c:pt>
                <c:pt idx="9532">
                  <c:v>44207</c:v>
                </c:pt>
                <c:pt idx="9533">
                  <c:v>44208</c:v>
                </c:pt>
                <c:pt idx="9534">
                  <c:v>44209</c:v>
                </c:pt>
                <c:pt idx="9535">
                  <c:v>44210</c:v>
                </c:pt>
                <c:pt idx="9536">
                  <c:v>44211</c:v>
                </c:pt>
                <c:pt idx="9537">
                  <c:v>44215</c:v>
                </c:pt>
                <c:pt idx="9538">
                  <c:v>44216</c:v>
                </c:pt>
                <c:pt idx="9539">
                  <c:v>44217</c:v>
                </c:pt>
                <c:pt idx="9540">
                  <c:v>44218</c:v>
                </c:pt>
                <c:pt idx="9541">
                  <c:v>44221</c:v>
                </c:pt>
                <c:pt idx="9542">
                  <c:v>44222</c:v>
                </c:pt>
                <c:pt idx="9543">
                  <c:v>44223</c:v>
                </c:pt>
                <c:pt idx="9544">
                  <c:v>44224</c:v>
                </c:pt>
                <c:pt idx="9545">
                  <c:v>44225</c:v>
                </c:pt>
                <c:pt idx="9546">
                  <c:v>44228</c:v>
                </c:pt>
                <c:pt idx="9547">
                  <c:v>44229</c:v>
                </c:pt>
                <c:pt idx="9548">
                  <c:v>44230</c:v>
                </c:pt>
                <c:pt idx="9549">
                  <c:v>44231</c:v>
                </c:pt>
                <c:pt idx="9550">
                  <c:v>44232</c:v>
                </c:pt>
                <c:pt idx="9551">
                  <c:v>44235</c:v>
                </c:pt>
                <c:pt idx="9552">
                  <c:v>44236</c:v>
                </c:pt>
                <c:pt idx="9553">
                  <c:v>44237</c:v>
                </c:pt>
                <c:pt idx="9554">
                  <c:v>44238</c:v>
                </c:pt>
                <c:pt idx="9555">
                  <c:v>44239</c:v>
                </c:pt>
                <c:pt idx="9556">
                  <c:v>44243</c:v>
                </c:pt>
                <c:pt idx="9557">
                  <c:v>44244</c:v>
                </c:pt>
                <c:pt idx="9558">
                  <c:v>44245</c:v>
                </c:pt>
                <c:pt idx="9559">
                  <c:v>44246</c:v>
                </c:pt>
                <c:pt idx="9560">
                  <c:v>44249</c:v>
                </c:pt>
                <c:pt idx="9561">
                  <c:v>44250</c:v>
                </c:pt>
                <c:pt idx="9562">
                  <c:v>44251</c:v>
                </c:pt>
                <c:pt idx="9563">
                  <c:v>44252</c:v>
                </c:pt>
                <c:pt idx="9564">
                  <c:v>44253</c:v>
                </c:pt>
                <c:pt idx="9565">
                  <c:v>44256</c:v>
                </c:pt>
                <c:pt idx="9566">
                  <c:v>44257</c:v>
                </c:pt>
                <c:pt idx="9567">
                  <c:v>44258</c:v>
                </c:pt>
                <c:pt idx="9568">
                  <c:v>44259</c:v>
                </c:pt>
                <c:pt idx="9569">
                  <c:v>44260</c:v>
                </c:pt>
                <c:pt idx="9570">
                  <c:v>44263</c:v>
                </c:pt>
                <c:pt idx="9571">
                  <c:v>44264</c:v>
                </c:pt>
                <c:pt idx="9572">
                  <c:v>44265</c:v>
                </c:pt>
                <c:pt idx="9573">
                  <c:v>44266</c:v>
                </c:pt>
                <c:pt idx="9574">
                  <c:v>44267</c:v>
                </c:pt>
                <c:pt idx="9575">
                  <c:v>44270</c:v>
                </c:pt>
                <c:pt idx="9576">
                  <c:v>44271</c:v>
                </c:pt>
                <c:pt idx="9577">
                  <c:v>44272</c:v>
                </c:pt>
                <c:pt idx="9578">
                  <c:v>44273</c:v>
                </c:pt>
                <c:pt idx="9579">
                  <c:v>44274</c:v>
                </c:pt>
                <c:pt idx="9580">
                  <c:v>44277</c:v>
                </c:pt>
                <c:pt idx="9581">
                  <c:v>44278</c:v>
                </c:pt>
                <c:pt idx="9582">
                  <c:v>44279</c:v>
                </c:pt>
                <c:pt idx="9583">
                  <c:v>44280</c:v>
                </c:pt>
                <c:pt idx="9584">
                  <c:v>44281</c:v>
                </c:pt>
                <c:pt idx="9585">
                  <c:v>44284</c:v>
                </c:pt>
                <c:pt idx="9586">
                  <c:v>44285</c:v>
                </c:pt>
                <c:pt idx="9587">
                  <c:v>44286</c:v>
                </c:pt>
                <c:pt idx="9588">
                  <c:v>44287</c:v>
                </c:pt>
                <c:pt idx="9589">
                  <c:v>44291</c:v>
                </c:pt>
                <c:pt idx="9590">
                  <c:v>44292</c:v>
                </c:pt>
                <c:pt idx="9591">
                  <c:v>44293</c:v>
                </c:pt>
                <c:pt idx="9592">
                  <c:v>44294</c:v>
                </c:pt>
                <c:pt idx="9593">
                  <c:v>44295</c:v>
                </c:pt>
                <c:pt idx="9594">
                  <c:v>44298</c:v>
                </c:pt>
                <c:pt idx="9595">
                  <c:v>44299</c:v>
                </c:pt>
                <c:pt idx="9596">
                  <c:v>44300</c:v>
                </c:pt>
                <c:pt idx="9597">
                  <c:v>44301</c:v>
                </c:pt>
                <c:pt idx="9598">
                  <c:v>44302</c:v>
                </c:pt>
                <c:pt idx="9599">
                  <c:v>44305</c:v>
                </c:pt>
                <c:pt idx="9600">
                  <c:v>44306</c:v>
                </c:pt>
                <c:pt idx="9601">
                  <c:v>44307</c:v>
                </c:pt>
                <c:pt idx="9602">
                  <c:v>44308</c:v>
                </c:pt>
                <c:pt idx="9603">
                  <c:v>44309</c:v>
                </c:pt>
                <c:pt idx="9604">
                  <c:v>44312</c:v>
                </c:pt>
                <c:pt idx="9605">
                  <c:v>44313</c:v>
                </c:pt>
                <c:pt idx="9606">
                  <c:v>44314</c:v>
                </c:pt>
                <c:pt idx="9607">
                  <c:v>44315</c:v>
                </c:pt>
                <c:pt idx="9608">
                  <c:v>44316</c:v>
                </c:pt>
                <c:pt idx="9609">
                  <c:v>44319</c:v>
                </c:pt>
                <c:pt idx="9610">
                  <c:v>44320</c:v>
                </c:pt>
                <c:pt idx="9611">
                  <c:v>44321</c:v>
                </c:pt>
                <c:pt idx="9612">
                  <c:v>44322</c:v>
                </c:pt>
                <c:pt idx="9613">
                  <c:v>44323</c:v>
                </c:pt>
                <c:pt idx="9614">
                  <c:v>44326</c:v>
                </c:pt>
                <c:pt idx="9615">
                  <c:v>44327</c:v>
                </c:pt>
                <c:pt idx="9616">
                  <c:v>44328</c:v>
                </c:pt>
                <c:pt idx="9617">
                  <c:v>44329</c:v>
                </c:pt>
                <c:pt idx="9618">
                  <c:v>44330</c:v>
                </c:pt>
                <c:pt idx="9619">
                  <c:v>44333</c:v>
                </c:pt>
                <c:pt idx="9620">
                  <c:v>44334</c:v>
                </c:pt>
                <c:pt idx="9621">
                  <c:v>44335</c:v>
                </c:pt>
                <c:pt idx="9622">
                  <c:v>44336</c:v>
                </c:pt>
                <c:pt idx="9623">
                  <c:v>44337</c:v>
                </c:pt>
                <c:pt idx="9624">
                  <c:v>44340</c:v>
                </c:pt>
                <c:pt idx="9625">
                  <c:v>44341</c:v>
                </c:pt>
                <c:pt idx="9626">
                  <c:v>44342</c:v>
                </c:pt>
                <c:pt idx="9627">
                  <c:v>44343</c:v>
                </c:pt>
                <c:pt idx="9628">
                  <c:v>44344</c:v>
                </c:pt>
                <c:pt idx="9629">
                  <c:v>44348</c:v>
                </c:pt>
                <c:pt idx="9630">
                  <c:v>44349</c:v>
                </c:pt>
                <c:pt idx="9631">
                  <c:v>44350</c:v>
                </c:pt>
                <c:pt idx="9632">
                  <c:v>44351</c:v>
                </c:pt>
                <c:pt idx="9633">
                  <c:v>44354</c:v>
                </c:pt>
                <c:pt idx="9634">
                  <c:v>44355</c:v>
                </c:pt>
                <c:pt idx="9635">
                  <c:v>44356</c:v>
                </c:pt>
                <c:pt idx="9636">
                  <c:v>44357</c:v>
                </c:pt>
                <c:pt idx="9637">
                  <c:v>44358</c:v>
                </c:pt>
                <c:pt idx="9638">
                  <c:v>44361</c:v>
                </c:pt>
                <c:pt idx="9639">
                  <c:v>44362</c:v>
                </c:pt>
                <c:pt idx="9640">
                  <c:v>44363</c:v>
                </c:pt>
                <c:pt idx="9641">
                  <c:v>44364</c:v>
                </c:pt>
                <c:pt idx="9642">
                  <c:v>44365</c:v>
                </c:pt>
                <c:pt idx="9643">
                  <c:v>44368</c:v>
                </c:pt>
                <c:pt idx="9644">
                  <c:v>44369</c:v>
                </c:pt>
                <c:pt idx="9645">
                  <c:v>44370</c:v>
                </c:pt>
                <c:pt idx="9646">
                  <c:v>44371</c:v>
                </c:pt>
                <c:pt idx="9647">
                  <c:v>44372</c:v>
                </c:pt>
                <c:pt idx="9648">
                  <c:v>44375</c:v>
                </c:pt>
                <c:pt idx="9649">
                  <c:v>44376</c:v>
                </c:pt>
                <c:pt idx="9650">
                  <c:v>44377</c:v>
                </c:pt>
                <c:pt idx="9651">
                  <c:v>44378</c:v>
                </c:pt>
                <c:pt idx="9652">
                  <c:v>44379</c:v>
                </c:pt>
                <c:pt idx="9653">
                  <c:v>44383</c:v>
                </c:pt>
                <c:pt idx="9654">
                  <c:v>44384</c:v>
                </c:pt>
                <c:pt idx="9655">
                  <c:v>44385</c:v>
                </c:pt>
                <c:pt idx="9656">
                  <c:v>44386</c:v>
                </c:pt>
                <c:pt idx="9657">
                  <c:v>44389</c:v>
                </c:pt>
                <c:pt idx="9658">
                  <c:v>44390</c:v>
                </c:pt>
                <c:pt idx="9659">
                  <c:v>44391</c:v>
                </c:pt>
                <c:pt idx="9660">
                  <c:v>44392</c:v>
                </c:pt>
                <c:pt idx="9661">
                  <c:v>44393</c:v>
                </c:pt>
                <c:pt idx="9662">
                  <c:v>44396</c:v>
                </c:pt>
                <c:pt idx="9663">
                  <c:v>44397</c:v>
                </c:pt>
                <c:pt idx="9664">
                  <c:v>44398</c:v>
                </c:pt>
                <c:pt idx="9665">
                  <c:v>44399</c:v>
                </c:pt>
                <c:pt idx="9666">
                  <c:v>44400</c:v>
                </c:pt>
                <c:pt idx="9667">
                  <c:v>44403</c:v>
                </c:pt>
                <c:pt idx="9668">
                  <c:v>44404</c:v>
                </c:pt>
                <c:pt idx="9669">
                  <c:v>44405</c:v>
                </c:pt>
                <c:pt idx="9670">
                  <c:v>44406</c:v>
                </c:pt>
                <c:pt idx="9671">
                  <c:v>44407</c:v>
                </c:pt>
                <c:pt idx="9672">
                  <c:v>44410</c:v>
                </c:pt>
                <c:pt idx="9673">
                  <c:v>44411</c:v>
                </c:pt>
                <c:pt idx="9674">
                  <c:v>44412</c:v>
                </c:pt>
                <c:pt idx="9675">
                  <c:v>44413</c:v>
                </c:pt>
                <c:pt idx="9676">
                  <c:v>44414</c:v>
                </c:pt>
                <c:pt idx="9677">
                  <c:v>44417</c:v>
                </c:pt>
                <c:pt idx="9678">
                  <c:v>44418</c:v>
                </c:pt>
                <c:pt idx="9679">
                  <c:v>44419</c:v>
                </c:pt>
                <c:pt idx="9680">
                  <c:v>44420</c:v>
                </c:pt>
                <c:pt idx="9681">
                  <c:v>44421</c:v>
                </c:pt>
                <c:pt idx="9682">
                  <c:v>44424</c:v>
                </c:pt>
                <c:pt idx="9683">
                  <c:v>44425</c:v>
                </c:pt>
                <c:pt idx="9684">
                  <c:v>44426</c:v>
                </c:pt>
                <c:pt idx="9685">
                  <c:v>44427</c:v>
                </c:pt>
                <c:pt idx="9686">
                  <c:v>44428</c:v>
                </c:pt>
                <c:pt idx="9687">
                  <c:v>44431</c:v>
                </c:pt>
                <c:pt idx="9688">
                  <c:v>44432</c:v>
                </c:pt>
                <c:pt idx="9689">
                  <c:v>44433</c:v>
                </c:pt>
                <c:pt idx="9690">
                  <c:v>44434</c:v>
                </c:pt>
                <c:pt idx="9691">
                  <c:v>44435</c:v>
                </c:pt>
                <c:pt idx="9692">
                  <c:v>44438</c:v>
                </c:pt>
                <c:pt idx="9693">
                  <c:v>44439</c:v>
                </c:pt>
                <c:pt idx="9694">
                  <c:v>44440</c:v>
                </c:pt>
                <c:pt idx="9695">
                  <c:v>44441</c:v>
                </c:pt>
                <c:pt idx="9696">
                  <c:v>44442</c:v>
                </c:pt>
                <c:pt idx="9697">
                  <c:v>44446</c:v>
                </c:pt>
                <c:pt idx="9698">
                  <c:v>44447</c:v>
                </c:pt>
                <c:pt idx="9699">
                  <c:v>44448</c:v>
                </c:pt>
                <c:pt idx="9700">
                  <c:v>44449</c:v>
                </c:pt>
                <c:pt idx="9701">
                  <c:v>44452</c:v>
                </c:pt>
                <c:pt idx="9702">
                  <c:v>44453</c:v>
                </c:pt>
                <c:pt idx="9703">
                  <c:v>44454</c:v>
                </c:pt>
                <c:pt idx="9704">
                  <c:v>44455</c:v>
                </c:pt>
                <c:pt idx="9705">
                  <c:v>44456</c:v>
                </c:pt>
                <c:pt idx="9706">
                  <c:v>44459</c:v>
                </c:pt>
                <c:pt idx="9707">
                  <c:v>44460</c:v>
                </c:pt>
                <c:pt idx="9708">
                  <c:v>44461</c:v>
                </c:pt>
                <c:pt idx="9709">
                  <c:v>44462</c:v>
                </c:pt>
                <c:pt idx="9710">
                  <c:v>44463</c:v>
                </c:pt>
                <c:pt idx="9711">
                  <c:v>44466</c:v>
                </c:pt>
                <c:pt idx="9712">
                  <c:v>44467</c:v>
                </c:pt>
                <c:pt idx="9713">
                  <c:v>44468</c:v>
                </c:pt>
                <c:pt idx="9714">
                  <c:v>44469</c:v>
                </c:pt>
                <c:pt idx="9715">
                  <c:v>44470</c:v>
                </c:pt>
                <c:pt idx="9716">
                  <c:v>44473</c:v>
                </c:pt>
                <c:pt idx="9717">
                  <c:v>44474</c:v>
                </c:pt>
                <c:pt idx="9718">
                  <c:v>44475</c:v>
                </c:pt>
                <c:pt idx="9719">
                  <c:v>44476</c:v>
                </c:pt>
                <c:pt idx="9720">
                  <c:v>44477</c:v>
                </c:pt>
                <c:pt idx="9721">
                  <c:v>44480</c:v>
                </c:pt>
                <c:pt idx="9722">
                  <c:v>44481</c:v>
                </c:pt>
                <c:pt idx="9723">
                  <c:v>44482</c:v>
                </c:pt>
                <c:pt idx="9724">
                  <c:v>44483</c:v>
                </c:pt>
                <c:pt idx="9725">
                  <c:v>44484</c:v>
                </c:pt>
                <c:pt idx="9726">
                  <c:v>44487</c:v>
                </c:pt>
                <c:pt idx="9727">
                  <c:v>44488</c:v>
                </c:pt>
                <c:pt idx="9728">
                  <c:v>44489</c:v>
                </c:pt>
                <c:pt idx="9729">
                  <c:v>44490</c:v>
                </c:pt>
                <c:pt idx="9730">
                  <c:v>44491</c:v>
                </c:pt>
                <c:pt idx="9731">
                  <c:v>44494</c:v>
                </c:pt>
                <c:pt idx="9732">
                  <c:v>44495</c:v>
                </c:pt>
                <c:pt idx="9733">
                  <c:v>44496</c:v>
                </c:pt>
                <c:pt idx="9734">
                  <c:v>44497</c:v>
                </c:pt>
                <c:pt idx="9735">
                  <c:v>44498</c:v>
                </c:pt>
                <c:pt idx="9736">
                  <c:v>44501</c:v>
                </c:pt>
                <c:pt idx="9737">
                  <c:v>44502</c:v>
                </c:pt>
                <c:pt idx="9738">
                  <c:v>44503</c:v>
                </c:pt>
                <c:pt idx="9739">
                  <c:v>44504</c:v>
                </c:pt>
                <c:pt idx="9740">
                  <c:v>44505</c:v>
                </c:pt>
                <c:pt idx="9741">
                  <c:v>44508</c:v>
                </c:pt>
                <c:pt idx="9742">
                  <c:v>44509</c:v>
                </c:pt>
                <c:pt idx="9743">
                  <c:v>44510</c:v>
                </c:pt>
                <c:pt idx="9744">
                  <c:v>44511</c:v>
                </c:pt>
                <c:pt idx="9745">
                  <c:v>44512</c:v>
                </c:pt>
                <c:pt idx="9746">
                  <c:v>44515</c:v>
                </c:pt>
                <c:pt idx="9747">
                  <c:v>44516</c:v>
                </c:pt>
                <c:pt idx="9748">
                  <c:v>44517</c:v>
                </c:pt>
                <c:pt idx="9749">
                  <c:v>44518</c:v>
                </c:pt>
                <c:pt idx="9750">
                  <c:v>44519</c:v>
                </c:pt>
                <c:pt idx="9751">
                  <c:v>44522</c:v>
                </c:pt>
                <c:pt idx="9752">
                  <c:v>44523</c:v>
                </c:pt>
                <c:pt idx="9753">
                  <c:v>44524</c:v>
                </c:pt>
                <c:pt idx="9754">
                  <c:v>44526</c:v>
                </c:pt>
                <c:pt idx="9755">
                  <c:v>44529</c:v>
                </c:pt>
                <c:pt idx="9756">
                  <c:v>44530</c:v>
                </c:pt>
                <c:pt idx="9757">
                  <c:v>44531</c:v>
                </c:pt>
                <c:pt idx="9758">
                  <c:v>44532</c:v>
                </c:pt>
                <c:pt idx="9759">
                  <c:v>44533</c:v>
                </c:pt>
                <c:pt idx="9760">
                  <c:v>44536</c:v>
                </c:pt>
                <c:pt idx="9761">
                  <c:v>44537</c:v>
                </c:pt>
                <c:pt idx="9762">
                  <c:v>44538</c:v>
                </c:pt>
                <c:pt idx="9763">
                  <c:v>44539</c:v>
                </c:pt>
                <c:pt idx="9764">
                  <c:v>44540</c:v>
                </c:pt>
                <c:pt idx="9765">
                  <c:v>44543</c:v>
                </c:pt>
                <c:pt idx="9766">
                  <c:v>44544</c:v>
                </c:pt>
                <c:pt idx="9767">
                  <c:v>44545</c:v>
                </c:pt>
                <c:pt idx="9768">
                  <c:v>44546</c:v>
                </c:pt>
                <c:pt idx="9769">
                  <c:v>44547</c:v>
                </c:pt>
                <c:pt idx="9770">
                  <c:v>44550</c:v>
                </c:pt>
                <c:pt idx="9771">
                  <c:v>44551</c:v>
                </c:pt>
                <c:pt idx="9772">
                  <c:v>44552</c:v>
                </c:pt>
                <c:pt idx="9773">
                  <c:v>44553</c:v>
                </c:pt>
                <c:pt idx="9774">
                  <c:v>44557</c:v>
                </c:pt>
                <c:pt idx="9775">
                  <c:v>44558</c:v>
                </c:pt>
                <c:pt idx="9776">
                  <c:v>44559</c:v>
                </c:pt>
                <c:pt idx="9777">
                  <c:v>44560</c:v>
                </c:pt>
                <c:pt idx="9778">
                  <c:v>44561</c:v>
                </c:pt>
                <c:pt idx="9779">
                  <c:v>44564</c:v>
                </c:pt>
                <c:pt idx="9780">
                  <c:v>44565</c:v>
                </c:pt>
                <c:pt idx="9781">
                  <c:v>44566</c:v>
                </c:pt>
                <c:pt idx="9782">
                  <c:v>44567</c:v>
                </c:pt>
                <c:pt idx="9783">
                  <c:v>44568</c:v>
                </c:pt>
                <c:pt idx="9784">
                  <c:v>44571</c:v>
                </c:pt>
                <c:pt idx="9785">
                  <c:v>44572</c:v>
                </c:pt>
                <c:pt idx="9786">
                  <c:v>44573</c:v>
                </c:pt>
                <c:pt idx="9787">
                  <c:v>44574</c:v>
                </c:pt>
                <c:pt idx="9788">
                  <c:v>44575</c:v>
                </c:pt>
                <c:pt idx="9789">
                  <c:v>44579</c:v>
                </c:pt>
                <c:pt idx="9790">
                  <c:v>44580</c:v>
                </c:pt>
                <c:pt idx="9791">
                  <c:v>44581</c:v>
                </c:pt>
                <c:pt idx="9792">
                  <c:v>44582</c:v>
                </c:pt>
                <c:pt idx="9793">
                  <c:v>44585</c:v>
                </c:pt>
                <c:pt idx="9794">
                  <c:v>44586</c:v>
                </c:pt>
                <c:pt idx="9795">
                  <c:v>44587</c:v>
                </c:pt>
                <c:pt idx="9796">
                  <c:v>44588</c:v>
                </c:pt>
                <c:pt idx="9797">
                  <c:v>44589</c:v>
                </c:pt>
                <c:pt idx="9798">
                  <c:v>44592</c:v>
                </c:pt>
                <c:pt idx="9799">
                  <c:v>44593</c:v>
                </c:pt>
                <c:pt idx="9800">
                  <c:v>44594</c:v>
                </c:pt>
                <c:pt idx="9801">
                  <c:v>44595</c:v>
                </c:pt>
                <c:pt idx="9802">
                  <c:v>44596</c:v>
                </c:pt>
                <c:pt idx="9803">
                  <c:v>44599</c:v>
                </c:pt>
                <c:pt idx="9804">
                  <c:v>44600</c:v>
                </c:pt>
                <c:pt idx="9805">
                  <c:v>44601</c:v>
                </c:pt>
                <c:pt idx="9806">
                  <c:v>44602</c:v>
                </c:pt>
                <c:pt idx="9807">
                  <c:v>44603</c:v>
                </c:pt>
                <c:pt idx="9808">
                  <c:v>44606</c:v>
                </c:pt>
                <c:pt idx="9809">
                  <c:v>44607</c:v>
                </c:pt>
                <c:pt idx="9810">
                  <c:v>44608</c:v>
                </c:pt>
                <c:pt idx="9811">
                  <c:v>44609</c:v>
                </c:pt>
                <c:pt idx="9812">
                  <c:v>44610</c:v>
                </c:pt>
                <c:pt idx="9813">
                  <c:v>44614</c:v>
                </c:pt>
                <c:pt idx="9814">
                  <c:v>44615</c:v>
                </c:pt>
                <c:pt idx="9815">
                  <c:v>44616</c:v>
                </c:pt>
                <c:pt idx="9816">
                  <c:v>44617</c:v>
                </c:pt>
                <c:pt idx="9817">
                  <c:v>44620</c:v>
                </c:pt>
                <c:pt idx="9818">
                  <c:v>44621</c:v>
                </c:pt>
                <c:pt idx="9819">
                  <c:v>44622</c:v>
                </c:pt>
                <c:pt idx="9820">
                  <c:v>44623</c:v>
                </c:pt>
                <c:pt idx="9821">
                  <c:v>44624</c:v>
                </c:pt>
                <c:pt idx="9822">
                  <c:v>44627</c:v>
                </c:pt>
                <c:pt idx="9823">
                  <c:v>44628</c:v>
                </c:pt>
                <c:pt idx="9824">
                  <c:v>44629</c:v>
                </c:pt>
                <c:pt idx="9825">
                  <c:v>44630</c:v>
                </c:pt>
                <c:pt idx="9826">
                  <c:v>44631</c:v>
                </c:pt>
                <c:pt idx="9827">
                  <c:v>44634</c:v>
                </c:pt>
                <c:pt idx="9828">
                  <c:v>44635</c:v>
                </c:pt>
                <c:pt idx="9829">
                  <c:v>44636</c:v>
                </c:pt>
                <c:pt idx="9830">
                  <c:v>44637</c:v>
                </c:pt>
                <c:pt idx="9831">
                  <c:v>44638</c:v>
                </c:pt>
                <c:pt idx="9832">
                  <c:v>44641</c:v>
                </c:pt>
                <c:pt idx="9833">
                  <c:v>44642</c:v>
                </c:pt>
                <c:pt idx="9834">
                  <c:v>44643</c:v>
                </c:pt>
                <c:pt idx="9835">
                  <c:v>44644</c:v>
                </c:pt>
                <c:pt idx="9836">
                  <c:v>44645</c:v>
                </c:pt>
                <c:pt idx="9837">
                  <c:v>44648</c:v>
                </c:pt>
                <c:pt idx="9838">
                  <c:v>44649</c:v>
                </c:pt>
                <c:pt idx="9839">
                  <c:v>44650</c:v>
                </c:pt>
                <c:pt idx="9840">
                  <c:v>44651</c:v>
                </c:pt>
                <c:pt idx="9841">
                  <c:v>44652</c:v>
                </c:pt>
                <c:pt idx="9842">
                  <c:v>44655</c:v>
                </c:pt>
                <c:pt idx="9843">
                  <c:v>44656</c:v>
                </c:pt>
                <c:pt idx="9844">
                  <c:v>44657</c:v>
                </c:pt>
                <c:pt idx="9845">
                  <c:v>44658</c:v>
                </c:pt>
                <c:pt idx="9846">
                  <c:v>44659</c:v>
                </c:pt>
                <c:pt idx="9847">
                  <c:v>44662</c:v>
                </c:pt>
                <c:pt idx="9848">
                  <c:v>44663</c:v>
                </c:pt>
                <c:pt idx="9849">
                  <c:v>44664</c:v>
                </c:pt>
                <c:pt idx="9850">
                  <c:v>44665</c:v>
                </c:pt>
                <c:pt idx="9851">
                  <c:v>44669</c:v>
                </c:pt>
                <c:pt idx="9852">
                  <c:v>44670</c:v>
                </c:pt>
                <c:pt idx="9853">
                  <c:v>44671</c:v>
                </c:pt>
                <c:pt idx="9854">
                  <c:v>44672</c:v>
                </c:pt>
                <c:pt idx="9855">
                  <c:v>44673</c:v>
                </c:pt>
                <c:pt idx="9856">
                  <c:v>44676</c:v>
                </c:pt>
                <c:pt idx="9857">
                  <c:v>44677</c:v>
                </c:pt>
                <c:pt idx="9858">
                  <c:v>44678</c:v>
                </c:pt>
                <c:pt idx="9859">
                  <c:v>44679</c:v>
                </c:pt>
                <c:pt idx="9860">
                  <c:v>44680</c:v>
                </c:pt>
                <c:pt idx="9861">
                  <c:v>44683</c:v>
                </c:pt>
                <c:pt idx="9862">
                  <c:v>44684</c:v>
                </c:pt>
                <c:pt idx="9863">
                  <c:v>44685</c:v>
                </c:pt>
                <c:pt idx="9864">
                  <c:v>44686</c:v>
                </c:pt>
                <c:pt idx="9865">
                  <c:v>44687</c:v>
                </c:pt>
                <c:pt idx="9866">
                  <c:v>44690</c:v>
                </c:pt>
                <c:pt idx="9867">
                  <c:v>44691</c:v>
                </c:pt>
                <c:pt idx="9868">
                  <c:v>44692</c:v>
                </c:pt>
                <c:pt idx="9869">
                  <c:v>44693</c:v>
                </c:pt>
                <c:pt idx="9870">
                  <c:v>44694</c:v>
                </c:pt>
                <c:pt idx="9871">
                  <c:v>44697</c:v>
                </c:pt>
                <c:pt idx="9872">
                  <c:v>44698</c:v>
                </c:pt>
                <c:pt idx="9873">
                  <c:v>44699</c:v>
                </c:pt>
                <c:pt idx="9874">
                  <c:v>44700</c:v>
                </c:pt>
                <c:pt idx="9875">
                  <c:v>44701</c:v>
                </c:pt>
                <c:pt idx="9876">
                  <c:v>44704</c:v>
                </c:pt>
                <c:pt idx="9877">
                  <c:v>44705</c:v>
                </c:pt>
                <c:pt idx="9878">
                  <c:v>44706</c:v>
                </c:pt>
                <c:pt idx="9879">
                  <c:v>44707</c:v>
                </c:pt>
                <c:pt idx="9880">
                  <c:v>44708</c:v>
                </c:pt>
                <c:pt idx="9881">
                  <c:v>44712</c:v>
                </c:pt>
                <c:pt idx="9882">
                  <c:v>44713</c:v>
                </c:pt>
                <c:pt idx="9883">
                  <c:v>44714</c:v>
                </c:pt>
                <c:pt idx="9884">
                  <c:v>44715</c:v>
                </c:pt>
                <c:pt idx="9885">
                  <c:v>44718</c:v>
                </c:pt>
                <c:pt idx="9886">
                  <c:v>44719</c:v>
                </c:pt>
                <c:pt idx="9887">
                  <c:v>44720</c:v>
                </c:pt>
                <c:pt idx="9888">
                  <c:v>44721</c:v>
                </c:pt>
                <c:pt idx="9889">
                  <c:v>44722</c:v>
                </c:pt>
                <c:pt idx="9890">
                  <c:v>44725</c:v>
                </c:pt>
                <c:pt idx="9891">
                  <c:v>44726</c:v>
                </c:pt>
                <c:pt idx="9892">
                  <c:v>44727</c:v>
                </c:pt>
                <c:pt idx="9893">
                  <c:v>44728</c:v>
                </c:pt>
                <c:pt idx="9894">
                  <c:v>44729</c:v>
                </c:pt>
                <c:pt idx="9895">
                  <c:v>44733</c:v>
                </c:pt>
                <c:pt idx="9896">
                  <c:v>44734</c:v>
                </c:pt>
                <c:pt idx="9897">
                  <c:v>44735</c:v>
                </c:pt>
                <c:pt idx="9898">
                  <c:v>44736</c:v>
                </c:pt>
                <c:pt idx="9899">
                  <c:v>44739</c:v>
                </c:pt>
                <c:pt idx="9900">
                  <c:v>44740</c:v>
                </c:pt>
                <c:pt idx="9901">
                  <c:v>44741</c:v>
                </c:pt>
                <c:pt idx="9902">
                  <c:v>44742</c:v>
                </c:pt>
                <c:pt idx="9903">
                  <c:v>44743</c:v>
                </c:pt>
                <c:pt idx="9904">
                  <c:v>44747</c:v>
                </c:pt>
                <c:pt idx="9905">
                  <c:v>44748</c:v>
                </c:pt>
                <c:pt idx="9906">
                  <c:v>44749</c:v>
                </c:pt>
                <c:pt idx="9907">
                  <c:v>44750</c:v>
                </c:pt>
                <c:pt idx="9908">
                  <c:v>44753</c:v>
                </c:pt>
                <c:pt idx="9909">
                  <c:v>44754</c:v>
                </c:pt>
                <c:pt idx="9910">
                  <c:v>44755</c:v>
                </c:pt>
                <c:pt idx="9911">
                  <c:v>44756</c:v>
                </c:pt>
                <c:pt idx="9912">
                  <c:v>44757</c:v>
                </c:pt>
                <c:pt idx="9913">
                  <c:v>44760</c:v>
                </c:pt>
                <c:pt idx="9914">
                  <c:v>44761</c:v>
                </c:pt>
                <c:pt idx="9915">
                  <c:v>44762</c:v>
                </c:pt>
                <c:pt idx="9916">
                  <c:v>44763</c:v>
                </c:pt>
                <c:pt idx="9917">
                  <c:v>44764</c:v>
                </c:pt>
                <c:pt idx="9918">
                  <c:v>44767</c:v>
                </c:pt>
                <c:pt idx="9919">
                  <c:v>44768</c:v>
                </c:pt>
                <c:pt idx="9920">
                  <c:v>44769</c:v>
                </c:pt>
                <c:pt idx="9921">
                  <c:v>44770</c:v>
                </c:pt>
                <c:pt idx="9922">
                  <c:v>44771</c:v>
                </c:pt>
                <c:pt idx="9923">
                  <c:v>44774</c:v>
                </c:pt>
                <c:pt idx="9924">
                  <c:v>44775</c:v>
                </c:pt>
                <c:pt idx="9925">
                  <c:v>44776</c:v>
                </c:pt>
                <c:pt idx="9926">
                  <c:v>44777</c:v>
                </c:pt>
                <c:pt idx="9927">
                  <c:v>44778</c:v>
                </c:pt>
                <c:pt idx="9928">
                  <c:v>44781</c:v>
                </c:pt>
                <c:pt idx="9929">
                  <c:v>44782</c:v>
                </c:pt>
                <c:pt idx="9930">
                  <c:v>44783</c:v>
                </c:pt>
                <c:pt idx="9931">
                  <c:v>44784</c:v>
                </c:pt>
                <c:pt idx="9932">
                  <c:v>44785</c:v>
                </c:pt>
                <c:pt idx="9933">
                  <c:v>44788</c:v>
                </c:pt>
                <c:pt idx="9934">
                  <c:v>44789</c:v>
                </c:pt>
                <c:pt idx="9935">
                  <c:v>44790</c:v>
                </c:pt>
                <c:pt idx="9936">
                  <c:v>44791</c:v>
                </c:pt>
                <c:pt idx="9937">
                  <c:v>44792</c:v>
                </c:pt>
                <c:pt idx="9938">
                  <c:v>44795</c:v>
                </c:pt>
                <c:pt idx="9939">
                  <c:v>44796</c:v>
                </c:pt>
                <c:pt idx="9940">
                  <c:v>44797</c:v>
                </c:pt>
                <c:pt idx="9941">
                  <c:v>44798</c:v>
                </c:pt>
                <c:pt idx="9942">
                  <c:v>44799</c:v>
                </c:pt>
                <c:pt idx="9943">
                  <c:v>44802</c:v>
                </c:pt>
                <c:pt idx="9944">
                  <c:v>44803</c:v>
                </c:pt>
                <c:pt idx="9945">
                  <c:v>44804</c:v>
                </c:pt>
                <c:pt idx="9946">
                  <c:v>44805</c:v>
                </c:pt>
                <c:pt idx="9947">
                  <c:v>44806</c:v>
                </c:pt>
                <c:pt idx="9948">
                  <c:v>44810</c:v>
                </c:pt>
                <c:pt idx="9949">
                  <c:v>44811</c:v>
                </c:pt>
                <c:pt idx="9950">
                  <c:v>44812</c:v>
                </c:pt>
                <c:pt idx="9951">
                  <c:v>44813</c:v>
                </c:pt>
                <c:pt idx="9952">
                  <c:v>44816</c:v>
                </c:pt>
                <c:pt idx="9953">
                  <c:v>44817</c:v>
                </c:pt>
                <c:pt idx="9954">
                  <c:v>44818</c:v>
                </c:pt>
                <c:pt idx="9955">
                  <c:v>44819</c:v>
                </c:pt>
                <c:pt idx="9956">
                  <c:v>44820</c:v>
                </c:pt>
                <c:pt idx="9957">
                  <c:v>44823</c:v>
                </c:pt>
                <c:pt idx="9958">
                  <c:v>44824</c:v>
                </c:pt>
                <c:pt idx="9959">
                  <c:v>44825</c:v>
                </c:pt>
                <c:pt idx="9960">
                  <c:v>44826</c:v>
                </c:pt>
                <c:pt idx="9961">
                  <c:v>44827</c:v>
                </c:pt>
                <c:pt idx="9962">
                  <c:v>44830</c:v>
                </c:pt>
                <c:pt idx="9963">
                  <c:v>44831</c:v>
                </c:pt>
                <c:pt idx="9964">
                  <c:v>44832</c:v>
                </c:pt>
                <c:pt idx="9965">
                  <c:v>44833</c:v>
                </c:pt>
                <c:pt idx="9966">
                  <c:v>44834</c:v>
                </c:pt>
                <c:pt idx="9967">
                  <c:v>44837</c:v>
                </c:pt>
                <c:pt idx="9968">
                  <c:v>44838</c:v>
                </c:pt>
                <c:pt idx="9969">
                  <c:v>44839</c:v>
                </c:pt>
                <c:pt idx="9970">
                  <c:v>44840</c:v>
                </c:pt>
                <c:pt idx="9971">
                  <c:v>44841</c:v>
                </c:pt>
                <c:pt idx="9972">
                  <c:v>44844</c:v>
                </c:pt>
                <c:pt idx="9973">
                  <c:v>44845</c:v>
                </c:pt>
                <c:pt idx="9974">
                  <c:v>44846</c:v>
                </c:pt>
                <c:pt idx="9975">
                  <c:v>44847</c:v>
                </c:pt>
                <c:pt idx="9976">
                  <c:v>44848</c:v>
                </c:pt>
                <c:pt idx="9977">
                  <c:v>44851</c:v>
                </c:pt>
                <c:pt idx="9978">
                  <c:v>44852</c:v>
                </c:pt>
                <c:pt idx="9979">
                  <c:v>44853</c:v>
                </c:pt>
                <c:pt idx="9980">
                  <c:v>44854</c:v>
                </c:pt>
                <c:pt idx="9981">
                  <c:v>44855</c:v>
                </c:pt>
                <c:pt idx="9982">
                  <c:v>44858</c:v>
                </c:pt>
                <c:pt idx="9983">
                  <c:v>44859</c:v>
                </c:pt>
              </c:numCache>
            </c:numRef>
          </c:cat>
          <c:val>
            <c:numRef>
              <c:f>'Information Technology'!$C$2:$C$9985</c:f>
              <c:numCache>
                <c:formatCode>0.00%</c:formatCode>
                <c:ptCount val="9984"/>
                <c:pt idx="0">
                  <c:v>0</c:v>
                </c:pt>
                <c:pt idx="1">
                  <c:v>-5.55487635454293E-2</c:v>
                </c:pt>
                <c:pt idx="2">
                  <c:v>-3.1108641289247101E-2</c:v>
                </c:pt>
                <c:pt idx="3">
                  <c:v>-2.41622672964713E-2</c:v>
                </c:pt>
                <c:pt idx="4">
                  <c:v>-1.3881633787163099E-2</c:v>
                </c:pt>
                <c:pt idx="5">
                  <c:v>-3.4720755765490399E-2</c:v>
                </c:pt>
                <c:pt idx="6">
                  <c:v>-6.2495137538205098E-2</c:v>
                </c:pt>
                <c:pt idx="7">
                  <c:v>-2.7774381772714601E-2</c:v>
                </c:pt>
                <c:pt idx="8">
                  <c:v>-6.9441511530980798E-2</c:v>
                </c:pt>
                <c:pt idx="9">
                  <c:v>-7.9722145040288905E-2</c:v>
                </c:pt>
                <c:pt idx="10">
                  <c:v>-9.3603778827451994E-2</c:v>
                </c:pt>
                <c:pt idx="11">
                  <c:v>-0.12500138927479801</c:v>
                </c:pt>
                <c:pt idx="12">
                  <c:v>-0.118055015282022</c:v>
                </c:pt>
                <c:pt idx="13">
                  <c:v>-9.3603778827451994E-2</c:v>
                </c:pt>
                <c:pt idx="14">
                  <c:v>-6.5829397054737407E-2</c:v>
                </c:pt>
                <c:pt idx="15">
                  <c:v>-6.2495137538205098E-2</c:v>
                </c:pt>
                <c:pt idx="16">
                  <c:v>-3.33425951653249E-3</c:v>
                </c:pt>
                <c:pt idx="17">
                  <c:v>4.8613503751041898E-2</c:v>
                </c:pt>
                <c:pt idx="18">
                  <c:v>4.5279244234509401E-2</c:v>
                </c:pt>
                <c:pt idx="19">
                  <c:v>2.7785495971103E-2</c:v>
                </c:pt>
                <c:pt idx="20">
                  <c:v>1.0558488469019E-2</c:v>
                </c:pt>
                <c:pt idx="21">
                  <c:v>6.9452625729369194E-2</c:v>
                </c:pt>
                <c:pt idx="22">
                  <c:v>5.2225618227285199E-2</c:v>
                </c:pt>
                <c:pt idx="23">
                  <c:v>2.7785495971103E-2</c:v>
                </c:pt>
                <c:pt idx="24">
                  <c:v>-1.3881633787163099E-2</c:v>
                </c:pt>
                <c:pt idx="25">
                  <c:v>4.8613503751041898E-2</c:v>
                </c:pt>
                <c:pt idx="26">
                  <c:v>4.1667129758266197E-2</c:v>
                </c:pt>
                <c:pt idx="27">
                  <c:v>3.4720755765490399E-2</c:v>
                </c:pt>
                <c:pt idx="28">
                  <c:v>5.5559877743817702E-2</c:v>
                </c:pt>
                <c:pt idx="29">
                  <c:v>4.1667129758266197E-2</c:v>
                </c:pt>
                <c:pt idx="30">
                  <c:v>9.3892747985551403E-2</c:v>
                </c:pt>
                <c:pt idx="31">
                  <c:v>0.16333425951653199</c:v>
                </c:pt>
                <c:pt idx="32">
                  <c:v>0.21889413726035001</c:v>
                </c:pt>
                <c:pt idx="33">
                  <c:v>0.274454015004167</c:v>
                </c:pt>
                <c:pt idx="34">
                  <c:v>0.25694915254237199</c:v>
                </c:pt>
                <c:pt idx="35">
                  <c:v>0.27084190052792401</c:v>
                </c:pt>
                <c:pt idx="36">
                  <c:v>0.25361489302584</c:v>
                </c:pt>
                <c:pt idx="37">
                  <c:v>0.21889413726035001</c:v>
                </c:pt>
                <c:pt idx="38">
                  <c:v>0.28138927479855502</c:v>
                </c:pt>
                <c:pt idx="39">
                  <c:v>0.25694915254237199</c:v>
                </c:pt>
                <c:pt idx="40">
                  <c:v>0.25694915254237199</c:v>
                </c:pt>
                <c:pt idx="41">
                  <c:v>0.26056126701861598</c:v>
                </c:pt>
                <c:pt idx="42">
                  <c:v>0.24305640455682101</c:v>
                </c:pt>
                <c:pt idx="43">
                  <c:v>0.305562656293414</c:v>
                </c:pt>
                <c:pt idx="44">
                  <c:v>0.33000277854959698</c:v>
                </c:pt>
                <c:pt idx="45">
                  <c:v>0.39945540427896598</c:v>
                </c:pt>
                <c:pt idx="46">
                  <c:v>0.45500416782439501</c:v>
                </c:pt>
                <c:pt idx="47">
                  <c:v>0.38889691580994701</c:v>
                </c:pt>
                <c:pt idx="48">
                  <c:v>0.37861628230063799</c:v>
                </c:pt>
                <c:pt idx="49">
                  <c:v>0.34722978605168098</c:v>
                </c:pt>
                <c:pt idx="50">
                  <c:v>0.40277854959711001</c:v>
                </c:pt>
                <c:pt idx="51">
                  <c:v>0.45500416782439501</c:v>
                </c:pt>
                <c:pt idx="52">
                  <c:v>0.48972492358988601</c:v>
                </c:pt>
                <c:pt idx="53">
                  <c:v>0.51389830508474499</c:v>
                </c:pt>
                <c:pt idx="54">
                  <c:v>0.46889691580994702</c:v>
                </c:pt>
                <c:pt idx="55">
                  <c:v>0.46528480133370298</c:v>
                </c:pt>
                <c:pt idx="56">
                  <c:v>0.45500416782439501</c:v>
                </c:pt>
                <c:pt idx="57">
                  <c:v>0.45139205334815202</c:v>
                </c:pt>
                <c:pt idx="58">
                  <c:v>0.43417616004445603</c:v>
                </c:pt>
                <c:pt idx="59">
                  <c:v>0.406390664073353</c:v>
                </c:pt>
                <c:pt idx="60">
                  <c:v>0.45139205334815202</c:v>
                </c:pt>
                <c:pt idx="61">
                  <c:v>0.51751041956098898</c:v>
                </c:pt>
                <c:pt idx="62">
                  <c:v>0.51751041956098898</c:v>
                </c:pt>
                <c:pt idx="63">
                  <c:v>0.49667129758266099</c:v>
                </c:pt>
                <c:pt idx="64">
                  <c:v>0.50000555709919403</c:v>
                </c:pt>
                <c:pt idx="65">
                  <c:v>0.628619060850236</c:v>
                </c:pt>
                <c:pt idx="66">
                  <c:v>0.75695470964156697</c:v>
                </c:pt>
                <c:pt idx="67">
                  <c:v>0.78472909141428104</c:v>
                </c:pt>
                <c:pt idx="68">
                  <c:v>0.79167546540705702</c:v>
                </c:pt>
                <c:pt idx="69">
                  <c:v>0.694448457904973</c:v>
                </c:pt>
                <c:pt idx="70">
                  <c:v>0.76056682411780996</c:v>
                </c:pt>
                <c:pt idx="71">
                  <c:v>0.79167546540705702</c:v>
                </c:pt>
                <c:pt idx="72">
                  <c:v>0.79500972492358901</c:v>
                </c:pt>
                <c:pt idx="73">
                  <c:v>0.75362045012503398</c:v>
                </c:pt>
                <c:pt idx="74">
                  <c:v>0.76750208391219699</c:v>
                </c:pt>
                <c:pt idx="75">
                  <c:v>0.78472909141428104</c:v>
                </c:pt>
                <c:pt idx="76">
                  <c:v>0.76390108363434195</c:v>
                </c:pt>
                <c:pt idx="77">
                  <c:v>0.80195609891636499</c:v>
                </c:pt>
                <c:pt idx="78">
                  <c:v>0.76750208391219699</c:v>
                </c:pt>
                <c:pt idx="79">
                  <c:v>0.71528757988330005</c:v>
                </c:pt>
                <c:pt idx="80">
                  <c:v>0.63889969435954397</c:v>
                </c:pt>
                <c:pt idx="81">
                  <c:v>0.60416782439566497</c:v>
                </c:pt>
                <c:pt idx="82">
                  <c:v>0.55917754931925501</c:v>
                </c:pt>
                <c:pt idx="83">
                  <c:v>0.63556543484301098</c:v>
                </c:pt>
                <c:pt idx="84">
                  <c:v>0.75000833564879099</c:v>
                </c:pt>
                <c:pt idx="85">
                  <c:v>0.88529035843289805</c:v>
                </c:pt>
                <c:pt idx="86">
                  <c:v>0.80889135871075302</c:v>
                </c:pt>
                <c:pt idx="87">
                  <c:v>0.82973048068907995</c:v>
                </c:pt>
                <c:pt idx="88">
                  <c:v>0.84028896915809903</c:v>
                </c:pt>
                <c:pt idx="89">
                  <c:v>0.77444845790497296</c:v>
                </c:pt>
                <c:pt idx="90">
                  <c:v>0.64944706863017398</c:v>
                </c:pt>
                <c:pt idx="91">
                  <c:v>0.65278132814670697</c:v>
                </c:pt>
                <c:pt idx="92">
                  <c:v>0.66667407613225804</c:v>
                </c:pt>
                <c:pt idx="93">
                  <c:v>0.628619060850236</c:v>
                </c:pt>
                <c:pt idx="94">
                  <c:v>0.61111419838844105</c:v>
                </c:pt>
                <c:pt idx="95">
                  <c:v>0.57639344262295</c:v>
                </c:pt>
                <c:pt idx="96">
                  <c:v>0.57639344262295</c:v>
                </c:pt>
                <c:pt idx="97">
                  <c:v>0.55556543484301102</c:v>
                </c:pt>
                <c:pt idx="98">
                  <c:v>0.48611280911364202</c:v>
                </c:pt>
                <c:pt idx="99">
                  <c:v>0.48972492358988601</c:v>
                </c:pt>
                <c:pt idx="100">
                  <c:v>0.55556543484301102</c:v>
                </c:pt>
                <c:pt idx="101">
                  <c:v>0.57639344262295</c:v>
                </c:pt>
                <c:pt idx="102">
                  <c:v>0.58695193109196997</c:v>
                </c:pt>
                <c:pt idx="103">
                  <c:v>0.49667129758266099</c:v>
                </c:pt>
                <c:pt idx="104">
                  <c:v>0.50361767157543702</c:v>
                </c:pt>
                <c:pt idx="105">
                  <c:v>0.47917754931925499</c:v>
                </c:pt>
                <c:pt idx="106">
                  <c:v>0.52084467907752097</c:v>
                </c:pt>
                <c:pt idx="107">
                  <c:v>0.441111419838844</c:v>
                </c:pt>
                <c:pt idx="108">
                  <c:v>0.52777993887190799</c:v>
                </c:pt>
                <c:pt idx="109">
                  <c:v>0.50000555709919403</c:v>
                </c:pt>
                <c:pt idx="110">
                  <c:v>0.52056682411780997</c:v>
                </c:pt>
                <c:pt idx="111">
                  <c:v>0.62500694637399201</c:v>
                </c:pt>
                <c:pt idx="112">
                  <c:v>0.70834120589052496</c:v>
                </c:pt>
                <c:pt idx="113">
                  <c:v>0.70111697693803798</c:v>
                </c:pt>
                <c:pt idx="114">
                  <c:v>0.76390108363434195</c:v>
                </c:pt>
                <c:pt idx="115">
                  <c:v>0.71500972492358905</c:v>
                </c:pt>
                <c:pt idx="116">
                  <c:v>0.77778271742150495</c:v>
                </c:pt>
                <c:pt idx="117">
                  <c:v>0.82667407613225896</c:v>
                </c:pt>
                <c:pt idx="118">
                  <c:v>0.77778271742150495</c:v>
                </c:pt>
                <c:pt idx="119">
                  <c:v>0.77778271742150495</c:v>
                </c:pt>
                <c:pt idx="120">
                  <c:v>0.68722422895248603</c:v>
                </c:pt>
                <c:pt idx="121">
                  <c:v>0.62500694637399201</c:v>
                </c:pt>
                <c:pt idx="122">
                  <c:v>0.63167546540705699</c:v>
                </c:pt>
                <c:pt idx="123">
                  <c:v>0.59723256460127805</c:v>
                </c:pt>
                <c:pt idx="124">
                  <c:v>0.65278132814670697</c:v>
                </c:pt>
                <c:pt idx="125">
                  <c:v>0.694448457904973</c:v>
                </c:pt>
                <c:pt idx="126">
                  <c:v>0.77778271742150495</c:v>
                </c:pt>
                <c:pt idx="127">
                  <c:v>0.75000833564879099</c:v>
                </c:pt>
                <c:pt idx="128">
                  <c:v>0.75000833564879099</c:v>
                </c:pt>
                <c:pt idx="129">
                  <c:v>0.79167546540705702</c:v>
                </c:pt>
                <c:pt idx="130">
                  <c:v>0.70834120589052496</c:v>
                </c:pt>
                <c:pt idx="131">
                  <c:v>0.66667407613225804</c:v>
                </c:pt>
                <c:pt idx="132">
                  <c:v>0.67334259516532302</c:v>
                </c:pt>
                <c:pt idx="133">
                  <c:v>0.76390108363434195</c:v>
                </c:pt>
                <c:pt idx="134">
                  <c:v>0.70111697693803798</c:v>
                </c:pt>
                <c:pt idx="135">
                  <c:v>0.61111419838844105</c:v>
                </c:pt>
                <c:pt idx="136">
                  <c:v>0.66667407613225804</c:v>
                </c:pt>
                <c:pt idx="137">
                  <c:v>0.71500972492358905</c:v>
                </c:pt>
                <c:pt idx="138">
                  <c:v>0.72889135871075195</c:v>
                </c:pt>
                <c:pt idx="139">
                  <c:v>0.78500694637399204</c:v>
                </c:pt>
                <c:pt idx="140">
                  <c:v>0.81278132814670701</c:v>
                </c:pt>
                <c:pt idx="141">
                  <c:v>0.86834120589052499</c:v>
                </c:pt>
                <c:pt idx="142">
                  <c:v>0.75667685468185597</c:v>
                </c:pt>
                <c:pt idx="143">
                  <c:v>0.73611558766323903</c:v>
                </c:pt>
                <c:pt idx="144">
                  <c:v>0.75667685468185597</c:v>
                </c:pt>
                <c:pt idx="145">
                  <c:v>0.77778271742150495</c:v>
                </c:pt>
                <c:pt idx="146">
                  <c:v>0.82667407613225896</c:v>
                </c:pt>
                <c:pt idx="147">
                  <c:v>0.67334259516532302</c:v>
                </c:pt>
                <c:pt idx="148">
                  <c:v>0.67334259516532302</c:v>
                </c:pt>
                <c:pt idx="149">
                  <c:v>0.68722422895248603</c:v>
                </c:pt>
                <c:pt idx="150">
                  <c:v>0.63889969435954397</c:v>
                </c:pt>
                <c:pt idx="151">
                  <c:v>0.73611558766323903</c:v>
                </c:pt>
                <c:pt idx="152">
                  <c:v>0.73611558766323903</c:v>
                </c:pt>
                <c:pt idx="153">
                  <c:v>0.694448457904973</c:v>
                </c:pt>
                <c:pt idx="154">
                  <c:v>0.70111697693803798</c:v>
                </c:pt>
                <c:pt idx="155">
                  <c:v>0.72223395387607603</c:v>
                </c:pt>
                <c:pt idx="156">
                  <c:v>0.66667407613225804</c:v>
                </c:pt>
                <c:pt idx="157">
                  <c:v>0.64555709919422</c:v>
                </c:pt>
                <c:pt idx="158">
                  <c:v>0.68056682411781</c:v>
                </c:pt>
                <c:pt idx="159">
                  <c:v>0.63167546540705699</c:v>
                </c:pt>
                <c:pt idx="160">
                  <c:v>0.62500694637399201</c:v>
                </c:pt>
                <c:pt idx="161">
                  <c:v>0.53444845790497297</c:v>
                </c:pt>
                <c:pt idx="162">
                  <c:v>0.48611280911364202</c:v>
                </c:pt>
                <c:pt idx="163">
                  <c:v>0.63889969435954397</c:v>
                </c:pt>
                <c:pt idx="164">
                  <c:v>0.70834120589052496</c:v>
                </c:pt>
                <c:pt idx="165">
                  <c:v>0.79167546540705702</c:v>
                </c:pt>
                <c:pt idx="166">
                  <c:v>0.75000833564879099</c:v>
                </c:pt>
                <c:pt idx="167">
                  <c:v>0.75667685468185597</c:v>
                </c:pt>
                <c:pt idx="168">
                  <c:v>0.76390108363434195</c:v>
                </c:pt>
                <c:pt idx="169">
                  <c:v>0.81944984717977198</c:v>
                </c:pt>
                <c:pt idx="170">
                  <c:v>0.86111697693803801</c:v>
                </c:pt>
                <c:pt idx="171">
                  <c:v>0.89611558766323895</c:v>
                </c:pt>
                <c:pt idx="172">
                  <c:v>0.83334259516532305</c:v>
                </c:pt>
                <c:pt idx="173">
                  <c:v>0.81278132814670701</c:v>
                </c:pt>
                <c:pt idx="174">
                  <c:v>0.85444845790497304</c:v>
                </c:pt>
                <c:pt idx="175">
                  <c:v>0.85444845790497304</c:v>
                </c:pt>
                <c:pt idx="176">
                  <c:v>0.96556821339260801</c:v>
                </c:pt>
                <c:pt idx="177">
                  <c:v>0.88889135871075198</c:v>
                </c:pt>
                <c:pt idx="178">
                  <c:v>0.86834120589052499</c:v>
                </c:pt>
                <c:pt idx="179">
                  <c:v>0.87500972492358897</c:v>
                </c:pt>
                <c:pt idx="180">
                  <c:v>0.85444845790497304</c:v>
                </c:pt>
                <c:pt idx="181">
                  <c:v>0.86834120589052499</c:v>
                </c:pt>
                <c:pt idx="182">
                  <c:v>0.91000833564879102</c:v>
                </c:pt>
                <c:pt idx="183">
                  <c:v>0.84056682411781003</c:v>
                </c:pt>
                <c:pt idx="184">
                  <c:v>0.81944984717977198</c:v>
                </c:pt>
                <c:pt idx="185">
                  <c:v>0.84722422895248595</c:v>
                </c:pt>
                <c:pt idx="186">
                  <c:v>0.83334259516532305</c:v>
                </c:pt>
                <c:pt idx="187">
                  <c:v>0.79167546540705702</c:v>
                </c:pt>
                <c:pt idx="188">
                  <c:v>0.798899694359544</c:v>
                </c:pt>
                <c:pt idx="189">
                  <c:v>0.77778271742150495</c:v>
                </c:pt>
                <c:pt idx="190">
                  <c:v>0.78500694637399204</c:v>
                </c:pt>
                <c:pt idx="191">
                  <c:v>0.81278132814670701</c:v>
                </c:pt>
                <c:pt idx="192">
                  <c:v>0.77055848846901898</c:v>
                </c:pt>
                <c:pt idx="193">
                  <c:v>0.79167546540705702</c:v>
                </c:pt>
                <c:pt idx="194">
                  <c:v>0.798899694359544</c:v>
                </c:pt>
                <c:pt idx="195">
                  <c:v>0.84056682411781003</c:v>
                </c:pt>
                <c:pt idx="196">
                  <c:v>0.81944984717977198</c:v>
                </c:pt>
                <c:pt idx="197">
                  <c:v>0.86834120589052499</c:v>
                </c:pt>
                <c:pt idx="198">
                  <c:v>0.86834120589052499</c:v>
                </c:pt>
                <c:pt idx="199">
                  <c:v>0.87500972492358897</c:v>
                </c:pt>
                <c:pt idx="200">
                  <c:v>0.95167546540705705</c:v>
                </c:pt>
                <c:pt idx="201">
                  <c:v>0.97222561822728504</c:v>
                </c:pt>
                <c:pt idx="202">
                  <c:v>1.0000111141983801</c:v>
                </c:pt>
                <c:pt idx="203">
                  <c:v>1.0416782439566501</c:v>
                </c:pt>
                <c:pt idx="204">
                  <c:v>0.99334259516532297</c:v>
                </c:pt>
                <c:pt idx="205">
                  <c:v>0.97944984717977102</c:v>
                </c:pt>
                <c:pt idx="206">
                  <c:v>1.0416782439566501</c:v>
                </c:pt>
                <c:pt idx="207">
                  <c:v>1.0000111141983801</c:v>
                </c:pt>
                <c:pt idx="208">
                  <c:v>1.0000111141983801</c:v>
                </c:pt>
                <c:pt idx="209">
                  <c:v>1.0416782439566501</c:v>
                </c:pt>
                <c:pt idx="210">
                  <c:v>0.986118366212836</c:v>
                </c:pt>
                <c:pt idx="211">
                  <c:v>1.01389274798555</c:v>
                </c:pt>
                <c:pt idx="212">
                  <c:v>0.95834398444012203</c:v>
                </c:pt>
                <c:pt idx="213">
                  <c:v>0.91000833564879102</c:v>
                </c:pt>
                <c:pt idx="214">
                  <c:v>0.92390108363434298</c:v>
                </c:pt>
                <c:pt idx="215">
                  <c:v>0.84722422895248595</c:v>
                </c:pt>
                <c:pt idx="216">
                  <c:v>0.73611558766323903</c:v>
                </c:pt>
                <c:pt idx="217">
                  <c:v>0.67334259516532302</c:v>
                </c:pt>
                <c:pt idx="218">
                  <c:v>0.61111419838844105</c:v>
                </c:pt>
                <c:pt idx="219">
                  <c:v>0.59723256460127805</c:v>
                </c:pt>
                <c:pt idx="220">
                  <c:v>0.576115587663239</c:v>
                </c:pt>
                <c:pt idx="221">
                  <c:v>0.61778271742150503</c:v>
                </c:pt>
                <c:pt idx="222">
                  <c:v>0.58333981661572598</c:v>
                </c:pt>
                <c:pt idx="223">
                  <c:v>0.48611280911364202</c:v>
                </c:pt>
                <c:pt idx="224">
                  <c:v>0.54167268685745995</c:v>
                </c:pt>
                <c:pt idx="225">
                  <c:v>0.44444567935537599</c:v>
                </c:pt>
                <c:pt idx="226">
                  <c:v>0.50000555709919403</c:v>
                </c:pt>
                <c:pt idx="227">
                  <c:v>0.46500694637399198</c:v>
                </c:pt>
                <c:pt idx="228">
                  <c:v>0.48611280911364202</c:v>
                </c:pt>
                <c:pt idx="229">
                  <c:v>0.54834120589052504</c:v>
                </c:pt>
                <c:pt idx="230">
                  <c:v>0.52056682411780997</c:v>
                </c:pt>
                <c:pt idx="231">
                  <c:v>0.53444845790497297</c:v>
                </c:pt>
                <c:pt idx="232">
                  <c:v>0.50000555709919403</c:v>
                </c:pt>
                <c:pt idx="233">
                  <c:v>0.54167268685745995</c:v>
                </c:pt>
                <c:pt idx="234">
                  <c:v>0.54834120589052504</c:v>
                </c:pt>
                <c:pt idx="235">
                  <c:v>0.50000555709919403</c:v>
                </c:pt>
                <c:pt idx="236">
                  <c:v>0.65278132814670697</c:v>
                </c:pt>
                <c:pt idx="237">
                  <c:v>0.65278132814670697</c:v>
                </c:pt>
                <c:pt idx="238">
                  <c:v>0.576115587663239</c:v>
                </c:pt>
                <c:pt idx="239">
                  <c:v>0.56944706863017502</c:v>
                </c:pt>
                <c:pt idx="240">
                  <c:v>0.61778271742150503</c:v>
                </c:pt>
                <c:pt idx="241">
                  <c:v>0.61111419838844105</c:v>
                </c:pt>
                <c:pt idx="242">
                  <c:v>0.62500694637399201</c:v>
                </c:pt>
                <c:pt idx="243">
                  <c:v>0.52777993887190799</c:v>
                </c:pt>
                <c:pt idx="244">
                  <c:v>0.50667407613225801</c:v>
                </c:pt>
                <c:pt idx="245">
                  <c:v>0.52777993887190799</c:v>
                </c:pt>
                <c:pt idx="246">
                  <c:v>0.52777993887190799</c:v>
                </c:pt>
                <c:pt idx="247">
                  <c:v>0.62500694637399201</c:v>
                </c:pt>
                <c:pt idx="248">
                  <c:v>0.66667407613225804</c:v>
                </c:pt>
                <c:pt idx="249">
                  <c:v>0.65944984717977195</c:v>
                </c:pt>
                <c:pt idx="250">
                  <c:v>0.65944984717977195</c:v>
                </c:pt>
                <c:pt idx="251">
                  <c:v>0.694448457904973</c:v>
                </c:pt>
                <c:pt idx="252">
                  <c:v>0.65278132814670697</c:v>
                </c:pt>
                <c:pt idx="253">
                  <c:v>0.65278132814670697</c:v>
                </c:pt>
                <c:pt idx="254">
                  <c:v>0.60388996943595397</c:v>
                </c:pt>
                <c:pt idx="255">
                  <c:v>0.56222283967768805</c:v>
                </c:pt>
                <c:pt idx="256">
                  <c:v>0.54834120589052504</c:v>
                </c:pt>
                <c:pt idx="257">
                  <c:v>0.56944706863017502</c:v>
                </c:pt>
                <c:pt idx="258">
                  <c:v>0.56944706863017502</c:v>
                </c:pt>
                <c:pt idx="259">
                  <c:v>0.64555709919422</c:v>
                </c:pt>
                <c:pt idx="260">
                  <c:v>0.61778271742150503</c:v>
                </c:pt>
                <c:pt idx="261">
                  <c:v>0.58333981661572598</c:v>
                </c:pt>
                <c:pt idx="262">
                  <c:v>0.62500694637399201</c:v>
                </c:pt>
                <c:pt idx="263">
                  <c:v>0.60388996943595397</c:v>
                </c:pt>
                <c:pt idx="264">
                  <c:v>0.53444845790497297</c:v>
                </c:pt>
                <c:pt idx="265">
                  <c:v>0.48611280911364202</c:v>
                </c:pt>
                <c:pt idx="266">
                  <c:v>0.54167268685745995</c:v>
                </c:pt>
                <c:pt idx="267">
                  <c:v>0.58333981661572598</c:v>
                </c:pt>
                <c:pt idx="268">
                  <c:v>0.61778271742150503</c:v>
                </c:pt>
                <c:pt idx="269">
                  <c:v>0.59000833564879096</c:v>
                </c:pt>
                <c:pt idx="270">
                  <c:v>0.70834120589052496</c:v>
                </c:pt>
                <c:pt idx="271">
                  <c:v>0.694448457904973</c:v>
                </c:pt>
                <c:pt idx="272">
                  <c:v>0.76390108363434195</c:v>
                </c:pt>
                <c:pt idx="273">
                  <c:v>0.798899694359544</c:v>
                </c:pt>
                <c:pt idx="274">
                  <c:v>0.78500694637399204</c:v>
                </c:pt>
                <c:pt idx="275">
                  <c:v>0.79167546540705702</c:v>
                </c:pt>
                <c:pt idx="276">
                  <c:v>0.79167546540705702</c:v>
                </c:pt>
                <c:pt idx="277">
                  <c:v>0.76390108363434195</c:v>
                </c:pt>
                <c:pt idx="278">
                  <c:v>0.798899694359544</c:v>
                </c:pt>
                <c:pt idx="279">
                  <c:v>0.86111697693803801</c:v>
                </c:pt>
                <c:pt idx="280">
                  <c:v>0.90278410669630405</c:v>
                </c:pt>
                <c:pt idx="281">
                  <c:v>0.91000833564879102</c:v>
                </c:pt>
                <c:pt idx="282">
                  <c:v>0.93055848846901901</c:v>
                </c:pt>
                <c:pt idx="283">
                  <c:v>0.92390108363434298</c:v>
                </c:pt>
                <c:pt idx="284">
                  <c:v>0.88889135871075198</c:v>
                </c:pt>
                <c:pt idx="285">
                  <c:v>0.79167546540705702</c:v>
                </c:pt>
                <c:pt idx="286">
                  <c:v>0.78500694637399204</c:v>
                </c:pt>
                <c:pt idx="287">
                  <c:v>0.84722422895248595</c:v>
                </c:pt>
                <c:pt idx="288">
                  <c:v>0.84722422895248595</c:v>
                </c:pt>
                <c:pt idx="289">
                  <c:v>0.85444845790497304</c:v>
                </c:pt>
                <c:pt idx="290">
                  <c:v>0.84056682411781003</c:v>
                </c:pt>
                <c:pt idx="291">
                  <c:v>0.84722422895248595</c:v>
                </c:pt>
                <c:pt idx="292">
                  <c:v>0.86834120589052499</c:v>
                </c:pt>
                <c:pt idx="293">
                  <c:v>0.82667407613225896</c:v>
                </c:pt>
                <c:pt idx="294">
                  <c:v>0.75000833564879099</c:v>
                </c:pt>
                <c:pt idx="295">
                  <c:v>0.72223395387607603</c:v>
                </c:pt>
                <c:pt idx="296">
                  <c:v>0.68722422895248603</c:v>
                </c:pt>
                <c:pt idx="297">
                  <c:v>0.70834120589052496</c:v>
                </c:pt>
                <c:pt idx="298">
                  <c:v>0.71500972492358905</c:v>
                </c:pt>
                <c:pt idx="299">
                  <c:v>0.694448457904973</c:v>
                </c:pt>
                <c:pt idx="300">
                  <c:v>0.71500972492358905</c:v>
                </c:pt>
                <c:pt idx="301">
                  <c:v>0.70111697693803798</c:v>
                </c:pt>
                <c:pt idx="302">
                  <c:v>0.75000833564879099</c:v>
                </c:pt>
                <c:pt idx="303">
                  <c:v>0.75667685468185597</c:v>
                </c:pt>
                <c:pt idx="304">
                  <c:v>0.798899694359544</c:v>
                </c:pt>
                <c:pt idx="305">
                  <c:v>0.77055848846901898</c:v>
                </c:pt>
                <c:pt idx="306">
                  <c:v>0.77778271742150495</c:v>
                </c:pt>
                <c:pt idx="307">
                  <c:v>0.83334259516532305</c:v>
                </c:pt>
                <c:pt idx="308">
                  <c:v>0.84056682411781003</c:v>
                </c:pt>
                <c:pt idx="309">
                  <c:v>0.81278132814670701</c:v>
                </c:pt>
                <c:pt idx="310">
                  <c:v>0.73611558766323903</c:v>
                </c:pt>
                <c:pt idx="311">
                  <c:v>0.72889135871075195</c:v>
                </c:pt>
                <c:pt idx="312">
                  <c:v>0.70834120589052496</c:v>
                </c:pt>
                <c:pt idx="313">
                  <c:v>0.58333981661572598</c:v>
                </c:pt>
                <c:pt idx="314">
                  <c:v>0.63167546540705699</c:v>
                </c:pt>
                <c:pt idx="315">
                  <c:v>0.72223395387607603</c:v>
                </c:pt>
                <c:pt idx="316">
                  <c:v>0.694448457904973</c:v>
                </c:pt>
                <c:pt idx="317">
                  <c:v>0.77778271742150495</c:v>
                </c:pt>
                <c:pt idx="318">
                  <c:v>0.77055848846901898</c:v>
                </c:pt>
                <c:pt idx="319">
                  <c:v>0.77778271742150495</c:v>
                </c:pt>
                <c:pt idx="320">
                  <c:v>0.75000833564879099</c:v>
                </c:pt>
                <c:pt idx="321">
                  <c:v>0.67334259516532302</c:v>
                </c:pt>
                <c:pt idx="322">
                  <c:v>0.66667407613225804</c:v>
                </c:pt>
                <c:pt idx="323">
                  <c:v>0.70834120589052496</c:v>
                </c:pt>
                <c:pt idx="324">
                  <c:v>0.70834120589052496</c:v>
                </c:pt>
                <c:pt idx="325">
                  <c:v>0.68722422895248603</c:v>
                </c:pt>
                <c:pt idx="326">
                  <c:v>0.71500972492358905</c:v>
                </c:pt>
                <c:pt idx="327">
                  <c:v>0.68056682411781</c:v>
                </c:pt>
                <c:pt idx="328">
                  <c:v>0.694448457904973</c:v>
                </c:pt>
                <c:pt idx="329">
                  <c:v>0.71500972492358905</c:v>
                </c:pt>
                <c:pt idx="330">
                  <c:v>0.72889135871075195</c:v>
                </c:pt>
                <c:pt idx="331">
                  <c:v>0.68056682411781</c:v>
                </c:pt>
                <c:pt idx="332">
                  <c:v>0.61778271742150503</c:v>
                </c:pt>
                <c:pt idx="333">
                  <c:v>0.63889969435954397</c:v>
                </c:pt>
                <c:pt idx="334">
                  <c:v>0.65944984717977195</c:v>
                </c:pt>
                <c:pt idx="335">
                  <c:v>0.65278132814670697</c:v>
                </c:pt>
                <c:pt idx="336">
                  <c:v>0.63889969435954397</c:v>
                </c:pt>
                <c:pt idx="337">
                  <c:v>0.47889969435954399</c:v>
                </c:pt>
                <c:pt idx="338">
                  <c:v>0.47889969435954399</c:v>
                </c:pt>
                <c:pt idx="339">
                  <c:v>0.458338427340927</c:v>
                </c:pt>
                <c:pt idx="340">
                  <c:v>0.42333981661572601</c:v>
                </c:pt>
                <c:pt idx="341">
                  <c:v>0.492781328146707</c:v>
                </c:pt>
                <c:pt idx="342">
                  <c:v>0.56944706863017502</c:v>
                </c:pt>
                <c:pt idx="343">
                  <c:v>0.63889969435954397</c:v>
                </c:pt>
                <c:pt idx="344">
                  <c:v>0.56944706863017502</c:v>
                </c:pt>
                <c:pt idx="345">
                  <c:v>0.61111419838844105</c:v>
                </c:pt>
                <c:pt idx="346">
                  <c:v>0.70111697693803798</c:v>
                </c:pt>
                <c:pt idx="347">
                  <c:v>0.76390108363434195</c:v>
                </c:pt>
                <c:pt idx="348">
                  <c:v>0.95167546540705705</c:v>
                </c:pt>
                <c:pt idx="349">
                  <c:v>0.95834398444012203</c:v>
                </c:pt>
                <c:pt idx="350">
                  <c:v>0.96556821339260801</c:v>
                </c:pt>
                <c:pt idx="351">
                  <c:v>0.92390108363434298</c:v>
                </c:pt>
                <c:pt idx="352">
                  <c:v>1.09722700750208</c:v>
                </c:pt>
                <c:pt idx="353">
                  <c:v>1.0211169769380299</c:v>
                </c:pt>
                <c:pt idx="354">
                  <c:v>1.11111975548763</c:v>
                </c:pt>
                <c:pt idx="355">
                  <c:v>1.04889135871075</c:v>
                </c:pt>
                <c:pt idx="356">
                  <c:v>1.05555987774381</c:v>
                </c:pt>
                <c:pt idx="357">
                  <c:v>1.11834398444012</c:v>
                </c:pt>
                <c:pt idx="358">
                  <c:v>1.1527868852459</c:v>
                </c:pt>
                <c:pt idx="359">
                  <c:v>1.1738927479855501</c:v>
                </c:pt>
                <c:pt idx="360">
                  <c:v>1.25001389274798</c:v>
                </c:pt>
                <c:pt idx="361">
                  <c:v>1.19445401500416</c:v>
                </c:pt>
                <c:pt idx="362">
                  <c:v>1.2777882745206901</c:v>
                </c:pt>
                <c:pt idx="363">
                  <c:v>1.2638955265351399</c:v>
                </c:pt>
                <c:pt idx="364">
                  <c:v>1.2222283967768801</c:v>
                </c:pt>
                <c:pt idx="365">
                  <c:v>1.24334537371492</c:v>
                </c:pt>
                <c:pt idx="366">
                  <c:v>1.2572270075020799</c:v>
                </c:pt>
                <c:pt idx="367">
                  <c:v>1.2155598777438099</c:v>
                </c:pt>
                <c:pt idx="368">
                  <c:v>1.1877854959711001</c:v>
                </c:pt>
                <c:pt idx="369">
                  <c:v>1.16001111419838</c:v>
                </c:pt>
                <c:pt idx="370">
                  <c:v>1.1738927479855501</c:v>
                </c:pt>
                <c:pt idx="371">
                  <c:v>1.19445401500416</c:v>
                </c:pt>
                <c:pt idx="372">
                  <c:v>1.11834398444012</c:v>
                </c:pt>
                <c:pt idx="373">
                  <c:v>1.11111975548763</c:v>
                </c:pt>
                <c:pt idx="374">
                  <c:v>1.1527868852459</c:v>
                </c:pt>
                <c:pt idx="375">
                  <c:v>1.0833453737149199</c:v>
                </c:pt>
                <c:pt idx="376">
                  <c:v>1.16001111419838</c:v>
                </c:pt>
                <c:pt idx="377">
                  <c:v>1.19445401500416</c:v>
                </c:pt>
                <c:pt idx="378">
                  <c:v>1.2361211447624301</c:v>
                </c:pt>
                <c:pt idx="379">
                  <c:v>1.1805612670186101</c:v>
                </c:pt>
                <c:pt idx="380">
                  <c:v>1.05555987774381</c:v>
                </c:pt>
                <c:pt idx="381">
                  <c:v>1.0833453737149199</c:v>
                </c:pt>
                <c:pt idx="382">
                  <c:v>1.06945262572936</c:v>
                </c:pt>
                <c:pt idx="383">
                  <c:v>1.0350097249235799</c:v>
                </c:pt>
                <c:pt idx="384">
                  <c:v>1.0350097249235799</c:v>
                </c:pt>
                <c:pt idx="385">
                  <c:v>0.986118366212836</c:v>
                </c:pt>
                <c:pt idx="386">
                  <c:v>0.95167546540705705</c:v>
                </c:pt>
                <c:pt idx="387">
                  <c:v>0.93055848846901901</c:v>
                </c:pt>
                <c:pt idx="388">
                  <c:v>0.86834120589052499</c:v>
                </c:pt>
                <c:pt idx="389">
                  <c:v>0.83334259516532305</c:v>
                </c:pt>
                <c:pt idx="390">
                  <c:v>0.916676854681856</c:v>
                </c:pt>
                <c:pt idx="391">
                  <c:v>0.92390108363434298</c:v>
                </c:pt>
                <c:pt idx="392">
                  <c:v>0.84056682411781003</c:v>
                </c:pt>
                <c:pt idx="393">
                  <c:v>0.80555709919422003</c:v>
                </c:pt>
                <c:pt idx="394">
                  <c:v>0.83334259516532305</c:v>
                </c:pt>
                <c:pt idx="395">
                  <c:v>0.97944984717977102</c:v>
                </c:pt>
                <c:pt idx="396">
                  <c:v>0.91000833564879102</c:v>
                </c:pt>
                <c:pt idx="397">
                  <c:v>0.93055848846901901</c:v>
                </c:pt>
                <c:pt idx="398">
                  <c:v>0.97944984717977102</c:v>
                </c:pt>
                <c:pt idx="399">
                  <c:v>0.94445123645456996</c:v>
                </c:pt>
                <c:pt idx="400">
                  <c:v>0.92390108363434298</c:v>
                </c:pt>
                <c:pt idx="401">
                  <c:v>1.0350097249235799</c:v>
                </c:pt>
                <c:pt idx="402">
                  <c:v>1.00723534315087</c:v>
                </c:pt>
                <c:pt idx="403">
                  <c:v>0.97222561822728504</c:v>
                </c:pt>
                <c:pt idx="404">
                  <c:v>1.0350097249235799</c:v>
                </c:pt>
                <c:pt idx="405">
                  <c:v>0.97222561822728504</c:v>
                </c:pt>
                <c:pt idx="406">
                  <c:v>0.84056682411781003</c:v>
                </c:pt>
                <c:pt idx="407">
                  <c:v>0.72889135871075195</c:v>
                </c:pt>
                <c:pt idx="408">
                  <c:v>0.73611558766323903</c:v>
                </c:pt>
                <c:pt idx="409">
                  <c:v>0.798899694359544</c:v>
                </c:pt>
                <c:pt idx="410">
                  <c:v>0.77778271742150495</c:v>
                </c:pt>
                <c:pt idx="411">
                  <c:v>0.70111697693803798</c:v>
                </c:pt>
                <c:pt idx="412">
                  <c:v>0.64555709919422</c:v>
                </c:pt>
                <c:pt idx="413">
                  <c:v>0.68722422895248603</c:v>
                </c:pt>
                <c:pt idx="414">
                  <c:v>0.75000833564879099</c:v>
                </c:pt>
                <c:pt idx="415">
                  <c:v>0.72223395387607603</c:v>
                </c:pt>
                <c:pt idx="416">
                  <c:v>0.75000833564879099</c:v>
                </c:pt>
                <c:pt idx="417">
                  <c:v>0.72889135871075195</c:v>
                </c:pt>
                <c:pt idx="418">
                  <c:v>0.73611558766323903</c:v>
                </c:pt>
                <c:pt idx="419">
                  <c:v>0.68722422895248603</c:v>
                </c:pt>
                <c:pt idx="420">
                  <c:v>0.66667407613225804</c:v>
                </c:pt>
                <c:pt idx="421">
                  <c:v>0.65278132814670697</c:v>
                </c:pt>
                <c:pt idx="422">
                  <c:v>0.61778271742150503</c:v>
                </c:pt>
                <c:pt idx="423">
                  <c:v>0.61111419838844105</c:v>
                </c:pt>
                <c:pt idx="424">
                  <c:v>0.63167546540705699</c:v>
                </c:pt>
                <c:pt idx="425">
                  <c:v>0.59000833564879096</c:v>
                </c:pt>
                <c:pt idx="426">
                  <c:v>0.56222283967768805</c:v>
                </c:pt>
                <c:pt idx="427">
                  <c:v>0.58333981661572598</c:v>
                </c:pt>
                <c:pt idx="428">
                  <c:v>0.56222283967768805</c:v>
                </c:pt>
                <c:pt idx="429">
                  <c:v>0.50000555709919403</c:v>
                </c:pt>
                <c:pt idx="430">
                  <c:v>0.53444845790497297</c:v>
                </c:pt>
                <c:pt idx="431">
                  <c:v>0.54167268685745995</c:v>
                </c:pt>
                <c:pt idx="432">
                  <c:v>0.56944706863017502</c:v>
                </c:pt>
                <c:pt idx="433">
                  <c:v>0.58333981661572598</c:v>
                </c:pt>
                <c:pt idx="434">
                  <c:v>0.56944706863017502</c:v>
                </c:pt>
                <c:pt idx="435">
                  <c:v>0.61111419838844105</c:v>
                </c:pt>
                <c:pt idx="436">
                  <c:v>0.60388996943595397</c:v>
                </c:pt>
                <c:pt idx="437">
                  <c:v>0.53444845790497297</c:v>
                </c:pt>
                <c:pt idx="438">
                  <c:v>0.50000555709919403</c:v>
                </c:pt>
                <c:pt idx="439">
                  <c:v>0.492781328146707</c:v>
                </c:pt>
                <c:pt idx="440">
                  <c:v>0.41667129758266103</c:v>
                </c:pt>
                <c:pt idx="441">
                  <c:v>0.44444567935537599</c:v>
                </c:pt>
                <c:pt idx="442">
                  <c:v>0.45111419838844102</c:v>
                </c:pt>
                <c:pt idx="443">
                  <c:v>0.576115587663239</c:v>
                </c:pt>
                <c:pt idx="444">
                  <c:v>0.62500694637399201</c:v>
                </c:pt>
                <c:pt idx="445">
                  <c:v>0.58333981661572598</c:v>
                </c:pt>
                <c:pt idx="446">
                  <c:v>0.61111419838844105</c:v>
                </c:pt>
                <c:pt idx="447">
                  <c:v>0.65278132814670697</c:v>
                </c:pt>
                <c:pt idx="448">
                  <c:v>0.65944984717977195</c:v>
                </c:pt>
                <c:pt idx="449">
                  <c:v>0.63167546540705699</c:v>
                </c:pt>
                <c:pt idx="450">
                  <c:v>0.64555709919422</c:v>
                </c:pt>
                <c:pt idx="451">
                  <c:v>0.63889969435954397</c:v>
                </c:pt>
                <c:pt idx="452">
                  <c:v>0.61111419838844105</c:v>
                </c:pt>
                <c:pt idx="453">
                  <c:v>0.60388996943595397</c:v>
                </c:pt>
                <c:pt idx="454">
                  <c:v>0.61111419838844105</c:v>
                </c:pt>
                <c:pt idx="455">
                  <c:v>0.59000833564879096</c:v>
                </c:pt>
                <c:pt idx="456">
                  <c:v>0.492781328146707</c:v>
                </c:pt>
                <c:pt idx="457">
                  <c:v>0.576115587663239</c:v>
                </c:pt>
                <c:pt idx="458">
                  <c:v>0.66667407613225804</c:v>
                </c:pt>
                <c:pt idx="459">
                  <c:v>0.694448457904973</c:v>
                </c:pt>
                <c:pt idx="460">
                  <c:v>0.79167546540705702</c:v>
                </c:pt>
                <c:pt idx="461">
                  <c:v>0.81278132814670701</c:v>
                </c:pt>
                <c:pt idx="462">
                  <c:v>0.81944984717977198</c:v>
                </c:pt>
                <c:pt idx="463">
                  <c:v>0.77778271742150495</c:v>
                </c:pt>
                <c:pt idx="464">
                  <c:v>0.78500694637399204</c:v>
                </c:pt>
                <c:pt idx="465">
                  <c:v>0.85444845790497304</c:v>
                </c:pt>
                <c:pt idx="466">
                  <c:v>0.88223395387607595</c:v>
                </c:pt>
                <c:pt idx="467">
                  <c:v>0.94445123645456996</c:v>
                </c:pt>
                <c:pt idx="468">
                  <c:v>0.91000833564879102</c:v>
                </c:pt>
                <c:pt idx="469">
                  <c:v>0.93055848846901901</c:v>
                </c:pt>
                <c:pt idx="470">
                  <c:v>0.916676854681856</c:v>
                </c:pt>
                <c:pt idx="471">
                  <c:v>0.97222561822728504</c:v>
                </c:pt>
                <c:pt idx="472">
                  <c:v>0.99334259516532297</c:v>
                </c:pt>
                <c:pt idx="473">
                  <c:v>0.95167546540705705</c:v>
                </c:pt>
                <c:pt idx="474">
                  <c:v>0.92390108363434298</c:v>
                </c:pt>
                <c:pt idx="475">
                  <c:v>0.96556821339260801</c:v>
                </c:pt>
                <c:pt idx="476">
                  <c:v>0.96556821339260801</c:v>
                </c:pt>
                <c:pt idx="477">
                  <c:v>0.93055848846901901</c:v>
                </c:pt>
                <c:pt idx="478">
                  <c:v>0.93778271742150499</c:v>
                </c:pt>
                <c:pt idx="479">
                  <c:v>0.916676854681856</c:v>
                </c:pt>
                <c:pt idx="480">
                  <c:v>0.93778271742150499</c:v>
                </c:pt>
                <c:pt idx="481">
                  <c:v>0.95167546540705705</c:v>
                </c:pt>
                <c:pt idx="482">
                  <c:v>0.99334259516532297</c:v>
                </c:pt>
                <c:pt idx="483">
                  <c:v>0.91000833564879102</c:v>
                </c:pt>
                <c:pt idx="484">
                  <c:v>0.84056682411781003</c:v>
                </c:pt>
                <c:pt idx="485">
                  <c:v>0.81278132814670701</c:v>
                </c:pt>
                <c:pt idx="486">
                  <c:v>0.87500972492358897</c:v>
                </c:pt>
                <c:pt idx="487">
                  <c:v>0.86834120589052499</c:v>
                </c:pt>
                <c:pt idx="488">
                  <c:v>0.82667407613225896</c:v>
                </c:pt>
                <c:pt idx="489">
                  <c:v>0.77778271742150495</c:v>
                </c:pt>
                <c:pt idx="490">
                  <c:v>0.86111697693803801</c:v>
                </c:pt>
                <c:pt idx="491">
                  <c:v>0.83334259516532305</c:v>
                </c:pt>
                <c:pt idx="492">
                  <c:v>0.84722422895248595</c:v>
                </c:pt>
                <c:pt idx="493">
                  <c:v>0.85444845790497304</c:v>
                </c:pt>
                <c:pt idx="494">
                  <c:v>0.80555709919422003</c:v>
                </c:pt>
                <c:pt idx="495">
                  <c:v>0.798899694359544</c:v>
                </c:pt>
                <c:pt idx="496">
                  <c:v>0.75667685468185597</c:v>
                </c:pt>
                <c:pt idx="497">
                  <c:v>0.76390108363434195</c:v>
                </c:pt>
                <c:pt idx="498">
                  <c:v>0.77778271742150495</c:v>
                </c:pt>
                <c:pt idx="499">
                  <c:v>0.78500694637399204</c:v>
                </c:pt>
                <c:pt idx="500">
                  <c:v>0.80555709919422003</c:v>
                </c:pt>
                <c:pt idx="501">
                  <c:v>0.72223395387607603</c:v>
                </c:pt>
                <c:pt idx="502">
                  <c:v>0.694448457904973</c:v>
                </c:pt>
                <c:pt idx="503">
                  <c:v>0.694448457904973</c:v>
                </c:pt>
                <c:pt idx="504">
                  <c:v>0.73611558766323903</c:v>
                </c:pt>
                <c:pt idx="505">
                  <c:v>0.85444845790497304</c:v>
                </c:pt>
                <c:pt idx="506">
                  <c:v>0.77778271742150495</c:v>
                </c:pt>
                <c:pt idx="507">
                  <c:v>0.77055848846901898</c:v>
                </c:pt>
                <c:pt idx="508">
                  <c:v>0.75667685468185597</c:v>
                </c:pt>
                <c:pt idx="509">
                  <c:v>0.75667685468185597</c:v>
                </c:pt>
                <c:pt idx="510">
                  <c:v>0.75667685468185597</c:v>
                </c:pt>
                <c:pt idx="511">
                  <c:v>0.81278132814670701</c:v>
                </c:pt>
                <c:pt idx="512">
                  <c:v>0.83334259516532305</c:v>
                </c:pt>
                <c:pt idx="513">
                  <c:v>0.85444845790497304</c:v>
                </c:pt>
                <c:pt idx="514">
                  <c:v>0.87500972492358897</c:v>
                </c:pt>
                <c:pt idx="515">
                  <c:v>0.83334259516532305</c:v>
                </c:pt>
                <c:pt idx="516">
                  <c:v>0.77055848846901898</c:v>
                </c:pt>
                <c:pt idx="517">
                  <c:v>0.73611558766323903</c:v>
                </c:pt>
                <c:pt idx="518">
                  <c:v>0.73611558766323903</c:v>
                </c:pt>
                <c:pt idx="519">
                  <c:v>0.70834120589052496</c:v>
                </c:pt>
                <c:pt idx="520">
                  <c:v>0.72889135871075195</c:v>
                </c:pt>
                <c:pt idx="521">
                  <c:v>0.75000833564879099</c:v>
                </c:pt>
                <c:pt idx="522">
                  <c:v>0.694448457904973</c:v>
                </c:pt>
                <c:pt idx="523">
                  <c:v>0.70834120589052496</c:v>
                </c:pt>
                <c:pt idx="524">
                  <c:v>0.71500972492358905</c:v>
                </c:pt>
                <c:pt idx="525">
                  <c:v>0.73611558766323903</c:v>
                </c:pt>
                <c:pt idx="526">
                  <c:v>0.65944984717977195</c:v>
                </c:pt>
                <c:pt idx="527">
                  <c:v>0.66667407613225804</c:v>
                </c:pt>
                <c:pt idx="528">
                  <c:v>0.59000833564879096</c:v>
                </c:pt>
                <c:pt idx="529">
                  <c:v>0.62500694637399201</c:v>
                </c:pt>
                <c:pt idx="530">
                  <c:v>0.61778271742150503</c:v>
                </c:pt>
                <c:pt idx="531">
                  <c:v>0.63889969435954397</c:v>
                </c:pt>
                <c:pt idx="532">
                  <c:v>0.61111419838844105</c:v>
                </c:pt>
                <c:pt idx="533">
                  <c:v>0.51389830508474499</c:v>
                </c:pt>
                <c:pt idx="534">
                  <c:v>0.54834120589052504</c:v>
                </c:pt>
                <c:pt idx="535">
                  <c:v>0.492781328146707</c:v>
                </c:pt>
                <c:pt idx="536">
                  <c:v>0.52056682411780997</c:v>
                </c:pt>
                <c:pt idx="537">
                  <c:v>0.55556543484301102</c:v>
                </c:pt>
                <c:pt idx="538">
                  <c:v>0.48611280911364202</c:v>
                </c:pt>
                <c:pt idx="539">
                  <c:v>0.54834120589052504</c:v>
                </c:pt>
                <c:pt idx="540">
                  <c:v>0.58333981661572598</c:v>
                </c:pt>
                <c:pt idx="541">
                  <c:v>0.63167546540705699</c:v>
                </c:pt>
                <c:pt idx="542">
                  <c:v>0.68056682411781</c:v>
                </c:pt>
                <c:pt idx="543">
                  <c:v>0.58333981661572598</c:v>
                </c:pt>
                <c:pt idx="544">
                  <c:v>0.55556543484301102</c:v>
                </c:pt>
                <c:pt idx="545">
                  <c:v>0.56944706863017502</c:v>
                </c:pt>
                <c:pt idx="546">
                  <c:v>0.61778271742150503</c:v>
                </c:pt>
                <c:pt idx="547">
                  <c:v>0.62500694637399201</c:v>
                </c:pt>
                <c:pt idx="548">
                  <c:v>0.65278132814670697</c:v>
                </c:pt>
                <c:pt idx="549">
                  <c:v>0.61111419838844105</c:v>
                </c:pt>
                <c:pt idx="550">
                  <c:v>0.59723256460127805</c:v>
                </c:pt>
                <c:pt idx="551">
                  <c:v>0.58333981661572598</c:v>
                </c:pt>
                <c:pt idx="552">
                  <c:v>0.62500694637399201</c:v>
                </c:pt>
                <c:pt idx="553">
                  <c:v>0.59723256460127805</c:v>
                </c:pt>
                <c:pt idx="554">
                  <c:v>0.54167268685745995</c:v>
                </c:pt>
                <c:pt idx="555">
                  <c:v>0.47889969435954399</c:v>
                </c:pt>
                <c:pt idx="556">
                  <c:v>0.47223117532647901</c:v>
                </c:pt>
                <c:pt idx="557">
                  <c:v>0.45111419838844102</c:v>
                </c:pt>
                <c:pt idx="558">
                  <c:v>0.47889969435954399</c:v>
                </c:pt>
                <c:pt idx="559">
                  <c:v>0.39556543484301099</c:v>
                </c:pt>
                <c:pt idx="560">
                  <c:v>0.44444567935537599</c:v>
                </c:pt>
                <c:pt idx="561">
                  <c:v>0.458338427340927</c:v>
                </c:pt>
                <c:pt idx="562">
                  <c:v>0.52777993887190799</c:v>
                </c:pt>
                <c:pt idx="563">
                  <c:v>0.492781328146707</c:v>
                </c:pt>
                <c:pt idx="564">
                  <c:v>0.44444567935537599</c:v>
                </c:pt>
                <c:pt idx="565">
                  <c:v>0.38167268685745998</c:v>
                </c:pt>
                <c:pt idx="566">
                  <c:v>0.33333703806612902</c:v>
                </c:pt>
                <c:pt idx="567">
                  <c:v>0.305562656293414</c:v>
                </c:pt>
                <c:pt idx="568">
                  <c:v>0.256671297582661</c:v>
                </c:pt>
                <c:pt idx="569">
                  <c:v>0.27778827452069998</c:v>
                </c:pt>
                <c:pt idx="570">
                  <c:v>0.31944429008057701</c:v>
                </c:pt>
                <c:pt idx="571">
                  <c:v>0.36777993887190802</c:v>
                </c:pt>
                <c:pt idx="572">
                  <c:v>0.44444567935537599</c:v>
                </c:pt>
                <c:pt idx="573">
                  <c:v>0.43056404556821298</c:v>
                </c:pt>
                <c:pt idx="574">
                  <c:v>0.43056404556821298</c:v>
                </c:pt>
                <c:pt idx="575">
                  <c:v>0.48611280911364202</c:v>
                </c:pt>
                <c:pt idx="576">
                  <c:v>0.44444567935537599</c:v>
                </c:pt>
                <c:pt idx="577">
                  <c:v>0.50667407613225801</c:v>
                </c:pt>
                <c:pt idx="578">
                  <c:v>0.48611280911364202</c:v>
                </c:pt>
                <c:pt idx="579">
                  <c:v>0.44444567935537599</c:v>
                </c:pt>
                <c:pt idx="580">
                  <c:v>0.458338427340927</c:v>
                </c:pt>
                <c:pt idx="581">
                  <c:v>0.42333981661572601</c:v>
                </c:pt>
                <c:pt idx="582">
                  <c:v>0.38167268685745998</c:v>
                </c:pt>
                <c:pt idx="583">
                  <c:v>0.47223117532647901</c:v>
                </c:pt>
                <c:pt idx="584">
                  <c:v>0.492781328146707</c:v>
                </c:pt>
                <c:pt idx="585">
                  <c:v>0.47223117532647901</c:v>
                </c:pt>
                <c:pt idx="586">
                  <c:v>0.44444567935537599</c:v>
                </c:pt>
                <c:pt idx="587">
                  <c:v>0.54834120589052504</c:v>
                </c:pt>
                <c:pt idx="588">
                  <c:v>0.61111419838844105</c:v>
                </c:pt>
                <c:pt idx="589">
                  <c:v>0.61111419838844105</c:v>
                </c:pt>
                <c:pt idx="590">
                  <c:v>0.65278132814670697</c:v>
                </c:pt>
                <c:pt idx="591">
                  <c:v>0.59000833564879096</c:v>
                </c:pt>
                <c:pt idx="592">
                  <c:v>0.63167546540705699</c:v>
                </c:pt>
                <c:pt idx="593">
                  <c:v>0.63889969435954397</c:v>
                </c:pt>
                <c:pt idx="594">
                  <c:v>0.65278132814670697</c:v>
                </c:pt>
                <c:pt idx="595">
                  <c:v>0.65944984717977195</c:v>
                </c:pt>
                <c:pt idx="596">
                  <c:v>0.61111419838844105</c:v>
                </c:pt>
                <c:pt idx="597">
                  <c:v>0.61778271742150503</c:v>
                </c:pt>
                <c:pt idx="598">
                  <c:v>0.65278132814670697</c:v>
                </c:pt>
                <c:pt idx="599">
                  <c:v>0.68722422895248603</c:v>
                </c:pt>
                <c:pt idx="600">
                  <c:v>0.694448457904973</c:v>
                </c:pt>
                <c:pt idx="601">
                  <c:v>0.65278132814670697</c:v>
                </c:pt>
                <c:pt idx="602">
                  <c:v>0.61111419838844105</c:v>
                </c:pt>
                <c:pt idx="603">
                  <c:v>0.62500694637399201</c:v>
                </c:pt>
                <c:pt idx="604">
                  <c:v>0.65278132814670697</c:v>
                </c:pt>
                <c:pt idx="605">
                  <c:v>0.60388996943595397</c:v>
                </c:pt>
                <c:pt idx="606">
                  <c:v>0.54167268685745995</c:v>
                </c:pt>
                <c:pt idx="607">
                  <c:v>0.54834120589052504</c:v>
                </c:pt>
                <c:pt idx="608">
                  <c:v>0.59723256460127805</c:v>
                </c:pt>
                <c:pt idx="609">
                  <c:v>0.55556543484301102</c:v>
                </c:pt>
                <c:pt idx="610">
                  <c:v>0.576115587663239</c:v>
                </c:pt>
                <c:pt idx="611">
                  <c:v>0.59000833564879096</c:v>
                </c:pt>
                <c:pt idx="612">
                  <c:v>0.61111419838844105</c:v>
                </c:pt>
                <c:pt idx="613">
                  <c:v>0.60388996943595397</c:v>
                </c:pt>
                <c:pt idx="614">
                  <c:v>0.55556543484301102</c:v>
                </c:pt>
                <c:pt idx="615">
                  <c:v>0.53444845790497297</c:v>
                </c:pt>
                <c:pt idx="616">
                  <c:v>0.48611280911364202</c:v>
                </c:pt>
                <c:pt idx="617">
                  <c:v>0.52777993887190799</c:v>
                </c:pt>
                <c:pt idx="618">
                  <c:v>0.54834120589052504</c:v>
                </c:pt>
                <c:pt idx="619">
                  <c:v>0.52056682411780997</c:v>
                </c:pt>
                <c:pt idx="620">
                  <c:v>0.47223117532647901</c:v>
                </c:pt>
                <c:pt idx="621">
                  <c:v>0.46500694637399198</c:v>
                </c:pt>
                <c:pt idx="622">
                  <c:v>0.45111419838844102</c:v>
                </c:pt>
                <c:pt idx="623">
                  <c:v>0.44444567935537599</c:v>
                </c:pt>
                <c:pt idx="624">
                  <c:v>0.50000555709919403</c:v>
                </c:pt>
                <c:pt idx="625">
                  <c:v>0.50667407613225801</c:v>
                </c:pt>
                <c:pt idx="626">
                  <c:v>0.40277854959711001</c:v>
                </c:pt>
                <c:pt idx="627">
                  <c:v>0.40944706863017399</c:v>
                </c:pt>
                <c:pt idx="628">
                  <c:v>0.43056404556821298</c:v>
                </c:pt>
                <c:pt idx="629">
                  <c:v>0.458338427340927</c:v>
                </c:pt>
                <c:pt idx="630">
                  <c:v>0.47223117532647901</c:v>
                </c:pt>
                <c:pt idx="631">
                  <c:v>0.44444567935537599</c:v>
                </c:pt>
                <c:pt idx="632">
                  <c:v>0.50667407613225801</c:v>
                </c:pt>
                <c:pt idx="633">
                  <c:v>0.53444845790497297</c:v>
                </c:pt>
                <c:pt idx="634">
                  <c:v>0.50000555709919403</c:v>
                </c:pt>
                <c:pt idx="635">
                  <c:v>0.50000555709919403</c:v>
                </c:pt>
                <c:pt idx="636">
                  <c:v>0.458338427340927</c:v>
                </c:pt>
                <c:pt idx="637">
                  <c:v>0.458338427340927</c:v>
                </c:pt>
                <c:pt idx="638">
                  <c:v>0.492781328146707</c:v>
                </c:pt>
                <c:pt idx="639">
                  <c:v>0.458338427340927</c:v>
                </c:pt>
                <c:pt idx="640">
                  <c:v>0.43723256460127802</c:v>
                </c:pt>
                <c:pt idx="641">
                  <c:v>0.34722978605168098</c:v>
                </c:pt>
                <c:pt idx="642">
                  <c:v>0.36777993887190802</c:v>
                </c:pt>
                <c:pt idx="643">
                  <c:v>0.34722978605168098</c:v>
                </c:pt>
                <c:pt idx="644">
                  <c:v>0.36777993887190802</c:v>
                </c:pt>
                <c:pt idx="645">
                  <c:v>0.29166990830786299</c:v>
                </c:pt>
                <c:pt idx="646">
                  <c:v>0.29166990830786299</c:v>
                </c:pt>
                <c:pt idx="647">
                  <c:v>0.32611280911364199</c:v>
                </c:pt>
                <c:pt idx="648">
                  <c:v>0.340005557099194</c:v>
                </c:pt>
                <c:pt idx="649">
                  <c:v>0.40944706863017399</c:v>
                </c:pt>
                <c:pt idx="650">
                  <c:v>0.375004167824395</c:v>
                </c:pt>
                <c:pt idx="651">
                  <c:v>0.40277854959711001</c:v>
                </c:pt>
                <c:pt idx="652">
                  <c:v>0.375004167824395</c:v>
                </c:pt>
                <c:pt idx="653">
                  <c:v>0.36777993887190802</c:v>
                </c:pt>
                <c:pt idx="654">
                  <c:v>0.35389830508474501</c:v>
                </c:pt>
                <c:pt idx="655">
                  <c:v>0.36777993887190802</c:v>
                </c:pt>
                <c:pt idx="656">
                  <c:v>0.35389830508474501</c:v>
                </c:pt>
                <c:pt idx="657">
                  <c:v>0.38889691580994701</c:v>
                </c:pt>
                <c:pt idx="658">
                  <c:v>0.340005557099194</c:v>
                </c:pt>
                <c:pt idx="659">
                  <c:v>0.31223117532647898</c:v>
                </c:pt>
                <c:pt idx="660">
                  <c:v>0.32611280911364199</c:v>
                </c:pt>
                <c:pt idx="661">
                  <c:v>0.305562656293414</c:v>
                </c:pt>
                <c:pt idx="662">
                  <c:v>0.29833842734092803</c:v>
                </c:pt>
                <c:pt idx="663">
                  <c:v>0.340005557099194</c:v>
                </c:pt>
                <c:pt idx="664">
                  <c:v>0.27778827452069998</c:v>
                </c:pt>
                <c:pt idx="665">
                  <c:v>0.29166990830786299</c:v>
                </c:pt>
                <c:pt idx="666">
                  <c:v>0.375004167824395</c:v>
                </c:pt>
                <c:pt idx="667">
                  <c:v>0.36777993887190802</c:v>
                </c:pt>
                <c:pt idx="668">
                  <c:v>0.36111141983884398</c:v>
                </c:pt>
                <c:pt idx="669">
                  <c:v>0.375004167824395</c:v>
                </c:pt>
                <c:pt idx="670">
                  <c:v>0.38889691580994701</c:v>
                </c:pt>
                <c:pt idx="671">
                  <c:v>0.38889691580994701</c:v>
                </c:pt>
                <c:pt idx="672">
                  <c:v>0.43723256460127802</c:v>
                </c:pt>
                <c:pt idx="673">
                  <c:v>0.44444567935537599</c:v>
                </c:pt>
                <c:pt idx="674">
                  <c:v>0.43723256460127802</c:v>
                </c:pt>
                <c:pt idx="675">
                  <c:v>0.51389830508474499</c:v>
                </c:pt>
                <c:pt idx="676">
                  <c:v>0.47889969435954399</c:v>
                </c:pt>
                <c:pt idx="677">
                  <c:v>0.50000555709919403</c:v>
                </c:pt>
                <c:pt idx="678">
                  <c:v>0.50000555709919403</c:v>
                </c:pt>
                <c:pt idx="679">
                  <c:v>0.46500694637399198</c:v>
                </c:pt>
                <c:pt idx="680">
                  <c:v>0.48611280911364202</c:v>
                </c:pt>
                <c:pt idx="681">
                  <c:v>0.52777993887190799</c:v>
                </c:pt>
                <c:pt idx="682">
                  <c:v>0.54834120589052504</c:v>
                </c:pt>
                <c:pt idx="683">
                  <c:v>0.52056682411780997</c:v>
                </c:pt>
                <c:pt idx="684">
                  <c:v>0.56222283967768805</c:v>
                </c:pt>
                <c:pt idx="685">
                  <c:v>0.63889969435954397</c:v>
                </c:pt>
                <c:pt idx="686">
                  <c:v>0.61111419838844105</c:v>
                </c:pt>
                <c:pt idx="687">
                  <c:v>0.65944984717977195</c:v>
                </c:pt>
                <c:pt idx="688">
                  <c:v>0.67334259516532302</c:v>
                </c:pt>
                <c:pt idx="689">
                  <c:v>0.68722422895248603</c:v>
                </c:pt>
                <c:pt idx="690">
                  <c:v>0.70834120589052496</c:v>
                </c:pt>
                <c:pt idx="691">
                  <c:v>0.65944984717977195</c:v>
                </c:pt>
                <c:pt idx="692">
                  <c:v>0.63889969435954397</c:v>
                </c:pt>
                <c:pt idx="693">
                  <c:v>0.65278132814670697</c:v>
                </c:pt>
                <c:pt idx="694">
                  <c:v>0.62500694637399201</c:v>
                </c:pt>
                <c:pt idx="695">
                  <c:v>0.60388996943595397</c:v>
                </c:pt>
                <c:pt idx="696">
                  <c:v>0.61778271742150503</c:v>
                </c:pt>
                <c:pt idx="697">
                  <c:v>0.60388996943595397</c:v>
                </c:pt>
                <c:pt idx="698">
                  <c:v>0.56944706863017502</c:v>
                </c:pt>
                <c:pt idx="699">
                  <c:v>0.58333981661572598</c:v>
                </c:pt>
                <c:pt idx="700">
                  <c:v>0.61111419838844105</c:v>
                </c:pt>
                <c:pt idx="701">
                  <c:v>0.62500694637399201</c:v>
                </c:pt>
                <c:pt idx="702">
                  <c:v>0.61111419838844105</c:v>
                </c:pt>
                <c:pt idx="703">
                  <c:v>0.61111419838844105</c:v>
                </c:pt>
                <c:pt idx="704">
                  <c:v>0.60388996943595397</c:v>
                </c:pt>
                <c:pt idx="705">
                  <c:v>0.59723256460127805</c:v>
                </c:pt>
                <c:pt idx="706">
                  <c:v>0.55556543484301102</c:v>
                </c:pt>
                <c:pt idx="707">
                  <c:v>0.61111419838844105</c:v>
                </c:pt>
                <c:pt idx="708">
                  <c:v>0.492781328146707</c:v>
                </c:pt>
                <c:pt idx="709">
                  <c:v>0.52777993887190799</c:v>
                </c:pt>
                <c:pt idx="710">
                  <c:v>0.50000555709919403</c:v>
                </c:pt>
                <c:pt idx="711">
                  <c:v>0.48611280911364202</c:v>
                </c:pt>
                <c:pt idx="712">
                  <c:v>0.53444845790497297</c:v>
                </c:pt>
                <c:pt idx="713">
                  <c:v>0.55556543484301102</c:v>
                </c:pt>
                <c:pt idx="714">
                  <c:v>0.576115587663239</c:v>
                </c:pt>
                <c:pt idx="715">
                  <c:v>0.61111419838844105</c:v>
                </c:pt>
                <c:pt idx="716">
                  <c:v>0.63889969435954397</c:v>
                </c:pt>
                <c:pt idx="717">
                  <c:v>0.61111419838844105</c:v>
                </c:pt>
                <c:pt idx="718">
                  <c:v>0.55556543484301102</c:v>
                </c:pt>
                <c:pt idx="719">
                  <c:v>0.56944706863017502</c:v>
                </c:pt>
                <c:pt idx="720">
                  <c:v>0.61778271742150503</c:v>
                </c:pt>
                <c:pt idx="721">
                  <c:v>0.56944706863017502</c:v>
                </c:pt>
                <c:pt idx="722">
                  <c:v>0.61111419838844105</c:v>
                </c:pt>
                <c:pt idx="723">
                  <c:v>0.56944706863017502</c:v>
                </c:pt>
                <c:pt idx="724">
                  <c:v>0.55556543484301102</c:v>
                </c:pt>
                <c:pt idx="725">
                  <c:v>0.52056682411780997</c:v>
                </c:pt>
                <c:pt idx="726">
                  <c:v>0.50667407613225801</c:v>
                </c:pt>
                <c:pt idx="727">
                  <c:v>0.56222283967768805</c:v>
                </c:pt>
                <c:pt idx="728">
                  <c:v>0.60388996943595397</c:v>
                </c:pt>
                <c:pt idx="729">
                  <c:v>0.62500694637399201</c:v>
                </c:pt>
                <c:pt idx="730">
                  <c:v>0.65278132814670697</c:v>
                </c:pt>
                <c:pt idx="731">
                  <c:v>0.694448457904973</c:v>
                </c:pt>
                <c:pt idx="732">
                  <c:v>0.74278410669630401</c:v>
                </c:pt>
                <c:pt idx="733">
                  <c:v>0.76390108363434195</c:v>
                </c:pt>
                <c:pt idx="734">
                  <c:v>0.72889135871075195</c:v>
                </c:pt>
                <c:pt idx="735">
                  <c:v>0.70834120589052496</c:v>
                </c:pt>
                <c:pt idx="736">
                  <c:v>0.77055848846901898</c:v>
                </c:pt>
                <c:pt idx="737">
                  <c:v>0.76390108363434195</c:v>
                </c:pt>
                <c:pt idx="738">
                  <c:v>0.79167546540705702</c:v>
                </c:pt>
                <c:pt idx="739">
                  <c:v>0.80555709919422003</c:v>
                </c:pt>
                <c:pt idx="740">
                  <c:v>0.78500694637399204</c:v>
                </c:pt>
                <c:pt idx="741">
                  <c:v>0.75667685468185597</c:v>
                </c:pt>
                <c:pt idx="742">
                  <c:v>0.73611558766323903</c:v>
                </c:pt>
                <c:pt idx="743">
                  <c:v>0.76390108363434195</c:v>
                </c:pt>
                <c:pt idx="744">
                  <c:v>0.72889135871075195</c:v>
                </c:pt>
                <c:pt idx="745">
                  <c:v>0.68056682411781</c:v>
                </c:pt>
                <c:pt idx="746">
                  <c:v>0.68056682411781</c:v>
                </c:pt>
                <c:pt idx="747">
                  <c:v>0.68722422895248603</c:v>
                </c:pt>
                <c:pt idx="748">
                  <c:v>0.66667407613225804</c:v>
                </c:pt>
                <c:pt idx="749">
                  <c:v>0.62500694637399201</c:v>
                </c:pt>
                <c:pt idx="750">
                  <c:v>0.67334259516532302</c:v>
                </c:pt>
                <c:pt idx="751">
                  <c:v>0.77778271742150495</c:v>
                </c:pt>
                <c:pt idx="752">
                  <c:v>0.76390108363434195</c:v>
                </c:pt>
                <c:pt idx="753">
                  <c:v>0.76390108363434195</c:v>
                </c:pt>
                <c:pt idx="754">
                  <c:v>0.62500694637399201</c:v>
                </c:pt>
                <c:pt idx="755">
                  <c:v>0.75667685468185597</c:v>
                </c:pt>
                <c:pt idx="756">
                  <c:v>0.74278410669630401</c:v>
                </c:pt>
                <c:pt idx="757">
                  <c:v>0.70111697693803798</c:v>
                </c:pt>
                <c:pt idx="758">
                  <c:v>0.68722422895248603</c:v>
                </c:pt>
                <c:pt idx="759">
                  <c:v>0.65278132814670697</c:v>
                </c:pt>
                <c:pt idx="760">
                  <c:v>0.68722422895248603</c:v>
                </c:pt>
                <c:pt idx="761">
                  <c:v>0.67334259516532302</c:v>
                </c:pt>
                <c:pt idx="762">
                  <c:v>0.63889969435954397</c:v>
                </c:pt>
                <c:pt idx="763">
                  <c:v>0.62500694637399201</c:v>
                </c:pt>
                <c:pt idx="764">
                  <c:v>0.58333981661572598</c:v>
                </c:pt>
                <c:pt idx="765">
                  <c:v>0.52777993887190799</c:v>
                </c:pt>
                <c:pt idx="766">
                  <c:v>0.54167268685745995</c:v>
                </c:pt>
                <c:pt idx="767">
                  <c:v>0.53444845790497297</c:v>
                </c:pt>
                <c:pt idx="768">
                  <c:v>0.54834120589052504</c:v>
                </c:pt>
                <c:pt idx="769">
                  <c:v>0.58333981661572598</c:v>
                </c:pt>
                <c:pt idx="770">
                  <c:v>0.61111419838844105</c:v>
                </c:pt>
                <c:pt idx="771">
                  <c:v>0.59723256460127805</c:v>
                </c:pt>
                <c:pt idx="772">
                  <c:v>0.66667407613225804</c:v>
                </c:pt>
                <c:pt idx="773">
                  <c:v>0.68056682411781</c:v>
                </c:pt>
                <c:pt idx="774">
                  <c:v>0.694448457904973</c:v>
                </c:pt>
                <c:pt idx="775">
                  <c:v>0.65944984717977195</c:v>
                </c:pt>
                <c:pt idx="776">
                  <c:v>0.68722422895248603</c:v>
                </c:pt>
                <c:pt idx="777">
                  <c:v>0.66667407613225804</c:v>
                </c:pt>
                <c:pt idx="778">
                  <c:v>0.66667407613225804</c:v>
                </c:pt>
                <c:pt idx="779">
                  <c:v>0.67334259516532302</c:v>
                </c:pt>
                <c:pt idx="780">
                  <c:v>0.65278132814670697</c:v>
                </c:pt>
                <c:pt idx="781">
                  <c:v>0.64555709919422</c:v>
                </c:pt>
                <c:pt idx="782">
                  <c:v>0.70111697693803798</c:v>
                </c:pt>
                <c:pt idx="783">
                  <c:v>0.71500972492358905</c:v>
                </c:pt>
                <c:pt idx="784">
                  <c:v>0.68056682411781</c:v>
                </c:pt>
                <c:pt idx="785">
                  <c:v>0.63889969435954397</c:v>
                </c:pt>
                <c:pt idx="786">
                  <c:v>0.576115587663239</c:v>
                </c:pt>
                <c:pt idx="787">
                  <c:v>0.60388996943595397</c:v>
                </c:pt>
                <c:pt idx="788">
                  <c:v>0.56222283967768805</c:v>
                </c:pt>
                <c:pt idx="789">
                  <c:v>0.576115587663239</c:v>
                </c:pt>
                <c:pt idx="790">
                  <c:v>0.59000833564879096</c:v>
                </c:pt>
                <c:pt idx="791">
                  <c:v>0.55556543484301102</c:v>
                </c:pt>
                <c:pt idx="792">
                  <c:v>0.52777993887190799</c:v>
                </c:pt>
                <c:pt idx="793">
                  <c:v>0.56944706863017502</c:v>
                </c:pt>
                <c:pt idx="794">
                  <c:v>0.52777993887190799</c:v>
                </c:pt>
                <c:pt idx="795">
                  <c:v>0.48611280911364202</c:v>
                </c:pt>
                <c:pt idx="796">
                  <c:v>0.458338427340927</c:v>
                </c:pt>
                <c:pt idx="797">
                  <c:v>0.44444567935537599</c:v>
                </c:pt>
                <c:pt idx="798">
                  <c:v>0.45111419838844102</c:v>
                </c:pt>
                <c:pt idx="799">
                  <c:v>0.47223117532647901</c:v>
                </c:pt>
                <c:pt idx="800">
                  <c:v>0.492781328146707</c:v>
                </c:pt>
                <c:pt idx="801">
                  <c:v>0.40944706863017399</c:v>
                </c:pt>
                <c:pt idx="802">
                  <c:v>0.40277854959711001</c:v>
                </c:pt>
                <c:pt idx="803">
                  <c:v>0.375004167824395</c:v>
                </c:pt>
                <c:pt idx="804">
                  <c:v>0.375004167824395</c:v>
                </c:pt>
                <c:pt idx="805">
                  <c:v>0.44444567935537599</c:v>
                </c:pt>
                <c:pt idx="806">
                  <c:v>0.492781328146707</c:v>
                </c:pt>
                <c:pt idx="807">
                  <c:v>0.47889969435954399</c:v>
                </c:pt>
                <c:pt idx="808">
                  <c:v>0.43056404556821298</c:v>
                </c:pt>
                <c:pt idx="809">
                  <c:v>0.40277854959711001</c:v>
                </c:pt>
                <c:pt idx="810">
                  <c:v>0.36777993887190802</c:v>
                </c:pt>
                <c:pt idx="811">
                  <c:v>0.38889691580994701</c:v>
                </c:pt>
                <c:pt idx="812">
                  <c:v>0.33333703806612902</c:v>
                </c:pt>
                <c:pt idx="813">
                  <c:v>0.32611280911364199</c:v>
                </c:pt>
                <c:pt idx="814">
                  <c:v>0.33333703806612902</c:v>
                </c:pt>
                <c:pt idx="815">
                  <c:v>0.38889691580994701</c:v>
                </c:pt>
                <c:pt idx="816">
                  <c:v>0.33333703806612902</c:v>
                </c:pt>
                <c:pt idx="817">
                  <c:v>0.29833842734092803</c:v>
                </c:pt>
                <c:pt idx="818">
                  <c:v>0.24277854959711001</c:v>
                </c:pt>
                <c:pt idx="819">
                  <c:v>0.20833564879133001</c:v>
                </c:pt>
                <c:pt idx="820">
                  <c:v>0.19445401500416701</c:v>
                </c:pt>
                <c:pt idx="821">
                  <c:v>0.21500416782439499</c:v>
                </c:pt>
                <c:pt idx="822">
                  <c:v>0.20833564879133001</c:v>
                </c:pt>
                <c:pt idx="823">
                  <c:v>0.13889413726034899</c:v>
                </c:pt>
                <c:pt idx="824">
                  <c:v>0.17333703806612899</c:v>
                </c:pt>
                <c:pt idx="825">
                  <c:v>0.19445401500416701</c:v>
                </c:pt>
                <c:pt idx="826">
                  <c:v>0.16666851903306401</c:v>
                </c:pt>
                <c:pt idx="827">
                  <c:v>0.17333703806612899</c:v>
                </c:pt>
                <c:pt idx="828">
                  <c:v>0.111119755487635</c:v>
                </c:pt>
                <c:pt idx="829">
                  <c:v>0.111119755487635</c:v>
                </c:pt>
                <c:pt idx="830">
                  <c:v>0.111119755487635</c:v>
                </c:pt>
                <c:pt idx="831">
                  <c:v>8.33342595165322E-2</c:v>
                </c:pt>
                <c:pt idx="832">
                  <c:v>1.38927479855515E-2</c:v>
                </c:pt>
                <c:pt idx="833">
                  <c:v>6.9452625729369194E-2</c:v>
                </c:pt>
                <c:pt idx="834">
                  <c:v>4.1667129758266197E-2</c:v>
                </c:pt>
                <c:pt idx="835">
                  <c:v>-7.2131147540983303E-3</c:v>
                </c:pt>
                <c:pt idx="836">
                  <c:v>-2.7774381772714601E-2</c:v>
                </c:pt>
                <c:pt idx="837">
                  <c:v>-0.111108641289247</c:v>
                </c:pt>
                <c:pt idx="838">
                  <c:v>-0.15944429008057701</c:v>
                </c:pt>
                <c:pt idx="839">
                  <c:v>-0.194442900805779</c:v>
                </c:pt>
                <c:pt idx="840">
                  <c:v>-0.18055015282022699</c:v>
                </c:pt>
                <c:pt idx="841">
                  <c:v>-0.20111141983884401</c:v>
                </c:pt>
                <c:pt idx="842">
                  <c:v>-0.18055015282022699</c:v>
                </c:pt>
                <c:pt idx="843">
                  <c:v>-0.16666851903306401</c:v>
                </c:pt>
                <c:pt idx="844">
                  <c:v>-0.187218671853292</c:v>
                </c:pt>
                <c:pt idx="845">
                  <c:v>-0.194442900805779</c:v>
                </c:pt>
                <c:pt idx="846">
                  <c:v>-0.15944429008057701</c:v>
                </c:pt>
                <c:pt idx="847">
                  <c:v>-0.18055015282022699</c:v>
                </c:pt>
                <c:pt idx="848">
                  <c:v>-0.187218671853292</c:v>
                </c:pt>
                <c:pt idx="849">
                  <c:v>-9.7215893303695497E-2</c:v>
                </c:pt>
                <c:pt idx="850">
                  <c:v>-0.12500138927479801</c:v>
                </c:pt>
                <c:pt idx="851">
                  <c:v>-0.13888302306196099</c:v>
                </c:pt>
                <c:pt idx="852">
                  <c:v>-0.15944429008057701</c:v>
                </c:pt>
                <c:pt idx="853">
                  <c:v>-0.187218671853292</c:v>
                </c:pt>
                <c:pt idx="854">
                  <c:v>-0.187218671853292</c:v>
                </c:pt>
                <c:pt idx="855">
                  <c:v>-0.16666851903306401</c:v>
                </c:pt>
                <c:pt idx="856">
                  <c:v>-0.13165879410947401</c:v>
                </c:pt>
                <c:pt idx="857">
                  <c:v>-9.7215893303695497E-2</c:v>
                </c:pt>
                <c:pt idx="858">
                  <c:v>-6.9441511530980798E-2</c:v>
                </c:pt>
                <c:pt idx="859">
                  <c:v>-9.0547374270630698E-2</c:v>
                </c:pt>
                <c:pt idx="860">
                  <c:v>-9.0547374270630698E-2</c:v>
                </c:pt>
                <c:pt idx="861">
                  <c:v>-7.6665740483467595E-2</c:v>
                </c:pt>
                <c:pt idx="862">
                  <c:v>-0.111108641289247</c:v>
                </c:pt>
                <c:pt idx="863">
                  <c:v>-0.111108641289247</c:v>
                </c:pt>
                <c:pt idx="864">
                  <c:v>-7.6665740483467595E-2</c:v>
                </c:pt>
                <c:pt idx="865">
                  <c:v>-5.55487635454293E-2</c:v>
                </c:pt>
                <c:pt idx="866">
                  <c:v>6.6685190330645896E-3</c:v>
                </c:pt>
                <c:pt idx="867">
                  <c:v>5.5559877743817702E-2</c:v>
                </c:pt>
                <c:pt idx="868">
                  <c:v>5.5559877743817702E-2</c:v>
                </c:pt>
                <c:pt idx="869">
                  <c:v>9.0002778549596998E-2</c:v>
                </c:pt>
                <c:pt idx="870">
                  <c:v>8.33342595165322E-2</c:v>
                </c:pt>
                <c:pt idx="871">
                  <c:v>7.6110030564045403E-2</c:v>
                </c:pt>
                <c:pt idx="872">
                  <c:v>4.8335648791330801E-2</c:v>
                </c:pt>
                <c:pt idx="873">
                  <c:v>6.22283967768823E-2</c:v>
                </c:pt>
                <c:pt idx="874">
                  <c:v>6.9452625729369194E-2</c:v>
                </c:pt>
                <c:pt idx="875">
                  <c:v>9.7227007502083698E-2</c:v>
                </c:pt>
                <c:pt idx="876">
                  <c:v>8.33342595165322E-2</c:v>
                </c:pt>
                <c:pt idx="877">
                  <c:v>4.8335648791330801E-2</c:v>
                </c:pt>
                <c:pt idx="878">
                  <c:v>4.8335648791330801E-2</c:v>
                </c:pt>
                <c:pt idx="879">
                  <c:v>0</c:v>
                </c:pt>
                <c:pt idx="880">
                  <c:v>-2.7774381772714601E-2</c:v>
                </c:pt>
                <c:pt idx="881">
                  <c:v>-4.1667129758266197E-2</c:v>
                </c:pt>
                <c:pt idx="882">
                  <c:v>-5.55487635454293E-2</c:v>
                </c:pt>
                <c:pt idx="883">
                  <c:v>-3.4998610725201398E-2</c:v>
                </c:pt>
                <c:pt idx="884">
                  <c:v>-1.3881633787163099E-2</c:v>
                </c:pt>
                <c:pt idx="885">
                  <c:v>-4.8880244512364501E-2</c:v>
                </c:pt>
                <c:pt idx="886">
                  <c:v>-5.55487635454293E-2</c:v>
                </c:pt>
                <c:pt idx="887">
                  <c:v>-3.4998610725201398E-2</c:v>
                </c:pt>
                <c:pt idx="888">
                  <c:v>-2.1105862739649799E-2</c:v>
                </c:pt>
                <c:pt idx="889">
                  <c:v>-5.55487635454293E-2</c:v>
                </c:pt>
                <c:pt idx="890">
                  <c:v>-8.3334259516532394E-2</c:v>
                </c:pt>
                <c:pt idx="891">
                  <c:v>-0.13165879410947401</c:v>
                </c:pt>
                <c:pt idx="892">
                  <c:v>-0.12500138927479801</c:v>
                </c:pt>
                <c:pt idx="893">
                  <c:v>-0.117777160322311</c:v>
                </c:pt>
                <c:pt idx="894">
                  <c:v>-0.18055015282022699</c:v>
                </c:pt>
                <c:pt idx="895">
                  <c:v>-0.194442900805779</c:v>
                </c:pt>
                <c:pt idx="896">
                  <c:v>-0.228885801611558</c:v>
                </c:pt>
                <c:pt idx="897">
                  <c:v>-0.24277854959711001</c:v>
                </c:pt>
                <c:pt idx="898">
                  <c:v>-0.236110030564045</c:v>
                </c:pt>
                <c:pt idx="899">
                  <c:v>-0.236110030564045</c:v>
                </c:pt>
                <c:pt idx="900">
                  <c:v>-0.22221728257849399</c:v>
                </c:pt>
                <c:pt idx="901">
                  <c:v>-0.194442900805779</c:v>
                </c:pt>
                <c:pt idx="902">
                  <c:v>-0.18055015282022699</c:v>
                </c:pt>
                <c:pt idx="903">
                  <c:v>-0.18055015282022699</c:v>
                </c:pt>
                <c:pt idx="904">
                  <c:v>-0.187218671853292</c:v>
                </c:pt>
                <c:pt idx="905">
                  <c:v>-0.21499305362600701</c:v>
                </c:pt>
                <c:pt idx="906">
                  <c:v>-0.24999166435120801</c:v>
                </c:pt>
                <c:pt idx="907">
                  <c:v>-0.25666018338427299</c:v>
                </c:pt>
                <c:pt idx="908">
                  <c:v>-0.26388441233676002</c:v>
                </c:pt>
                <c:pt idx="909">
                  <c:v>-0.20833564879133001</c:v>
                </c:pt>
                <c:pt idx="910">
                  <c:v>-0.20111141983884401</c:v>
                </c:pt>
                <c:pt idx="911">
                  <c:v>-0.20111141983884401</c:v>
                </c:pt>
                <c:pt idx="912">
                  <c:v>-0.228885801611558</c:v>
                </c:pt>
                <c:pt idx="913">
                  <c:v>-0.22221728257849399</c:v>
                </c:pt>
                <c:pt idx="914">
                  <c:v>-0.21499305362600701</c:v>
                </c:pt>
                <c:pt idx="915">
                  <c:v>-0.236110030564045</c:v>
                </c:pt>
                <c:pt idx="916">
                  <c:v>-0.20111141983884401</c:v>
                </c:pt>
                <c:pt idx="917">
                  <c:v>-0.12500138927479801</c:v>
                </c:pt>
                <c:pt idx="918">
                  <c:v>-0.111108641289247</c:v>
                </c:pt>
                <c:pt idx="919">
                  <c:v>-0.111108641289247</c:v>
                </c:pt>
                <c:pt idx="920">
                  <c:v>-0.111108641289247</c:v>
                </c:pt>
                <c:pt idx="921">
                  <c:v>-9.7215893303695497E-2</c:v>
                </c:pt>
                <c:pt idx="922">
                  <c:v>-0.104440122256182</c:v>
                </c:pt>
                <c:pt idx="923">
                  <c:v>-0.117777160322311</c:v>
                </c:pt>
                <c:pt idx="924">
                  <c:v>-0.12500138927479801</c:v>
                </c:pt>
                <c:pt idx="925">
                  <c:v>-0.13165879410947401</c:v>
                </c:pt>
                <c:pt idx="926">
                  <c:v>-0.117777160322311</c:v>
                </c:pt>
                <c:pt idx="927">
                  <c:v>-0.17332592386774101</c:v>
                </c:pt>
                <c:pt idx="928">
                  <c:v>-0.152775771047513</c:v>
                </c:pt>
                <c:pt idx="929">
                  <c:v>-0.14555154209502599</c:v>
                </c:pt>
                <c:pt idx="930">
                  <c:v>-0.13165879410947401</c:v>
                </c:pt>
                <c:pt idx="931">
                  <c:v>-0.111108641289247</c:v>
                </c:pt>
                <c:pt idx="932">
                  <c:v>-0.12500138927479801</c:v>
                </c:pt>
                <c:pt idx="933">
                  <c:v>-0.12500138927479801</c:v>
                </c:pt>
                <c:pt idx="934">
                  <c:v>-0.13165879410947401</c:v>
                </c:pt>
                <c:pt idx="935">
                  <c:v>-6.9441511530980798E-2</c:v>
                </c:pt>
                <c:pt idx="936">
                  <c:v>-8.3334259516532394E-2</c:v>
                </c:pt>
                <c:pt idx="937">
                  <c:v>-0.104440122256182</c:v>
                </c:pt>
                <c:pt idx="938">
                  <c:v>-9.7215893303695497E-2</c:v>
                </c:pt>
                <c:pt idx="939">
                  <c:v>-0.13165879410947401</c:v>
                </c:pt>
                <c:pt idx="940">
                  <c:v>-0.13165879410947401</c:v>
                </c:pt>
                <c:pt idx="941">
                  <c:v>-0.15944429008057701</c:v>
                </c:pt>
                <c:pt idx="942">
                  <c:v>-0.16666851903306401</c:v>
                </c:pt>
                <c:pt idx="943">
                  <c:v>-0.18055015282022699</c:v>
                </c:pt>
                <c:pt idx="944">
                  <c:v>-0.194442900805779</c:v>
                </c:pt>
                <c:pt idx="945">
                  <c:v>-0.18055015282022699</c:v>
                </c:pt>
                <c:pt idx="946">
                  <c:v>-0.194442900805779</c:v>
                </c:pt>
                <c:pt idx="947">
                  <c:v>-0.20111141983884401</c:v>
                </c:pt>
                <c:pt idx="948">
                  <c:v>-0.20111141983884401</c:v>
                </c:pt>
                <c:pt idx="949">
                  <c:v>-0.20833564879133001</c:v>
                </c:pt>
                <c:pt idx="950">
                  <c:v>-0.20833564879133001</c:v>
                </c:pt>
                <c:pt idx="951">
                  <c:v>-0.24277854959711001</c:v>
                </c:pt>
                <c:pt idx="952">
                  <c:v>-0.228885801611558</c:v>
                </c:pt>
                <c:pt idx="953">
                  <c:v>-0.21499305362600701</c:v>
                </c:pt>
                <c:pt idx="954">
                  <c:v>-0.236110030564045</c:v>
                </c:pt>
                <c:pt idx="955">
                  <c:v>-0.24277854959711001</c:v>
                </c:pt>
                <c:pt idx="956">
                  <c:v>-0.236110030564045</c:v>
                </c:pt>
                <c:pt idx="957">
                  <c:v>-0.22221728257849399</c:v>
                </c:pt>
                <c:pt idx="958">
                  <c:v>-0.21499305362600701</c:v>
                </c:pt>
                <c:pt idx="959">
                  <c:v>-0.21499305362600701</c:v>
                </c:pt>
                <c:pt idx="960">
                  <c:v>-0.194442900805779</c:v>
                </c:pt>
                <c:pt idx="961">
                  <c:v>-0.152775771047513</c:v>
                </c:pt>
                <c:pt idx="962">
                  <c:v>-0.152775771047513</c:v>
                </c:pt>
                <c:pt idx="963">
                  <c:v>-0.13888302306196099</c:v>
                </c:pt>
                <c:pt idx="964">
                  <c:v>-0.104440122256182</c:v>
                </c:pt>
                <c:pt idx="965">
                  <c:v>0</c:v>
                </c:pt>
                <c:pt idx="966">
                  <c:v>1.38927479855515E-2</c:v>
                </c:pt>
                <c:pt idx="967">
                  <c:v>-3.4998610725201398E-2</c:v>
                </c:pt>
                <c:pt idx="968">
                  <c:v>2.7785495971103E-2</c:v>
                </c:pt>
                <c:pt idx="969">
                  <c:v>6.6685190330645896E-3</c:v>
                </c:pt>
                <c:pt idx="970">
                  <c:v>-2.7774381772714601E-2</c:v>
                </c:pt>
                <c:pt idx="971">
                  <c:v>6.6685190330645896E-3</c:v>
                </c:pt>
                <c:pt idx="972">
                  <c:v>-3.4998610725201398E-2</c:v>
                </c:pt>
                <c:pt idx="973">
                  <c:v>-2.7774381772714601E-2</c:v>
                </c:pt>
                <c:pt idx="974">
                  <c:v>-2.1105862739649799E-2</c:v>
                </c:pt>
                <c:pt idx="975">
                  <c:v>-2.7774381772714601E-2</c:v>
                </c:pt>
                <c:pt idx="976">
                  <c:v>-5.55487635454293E-2</c:v>
                </c:pt>
                <c:pt idx="977">
                  <c:v>-2.7774381772714601E-2</c:v>
                </c:pt>
                <c:pt idx="978">
                  <c:v>5.5559877743817702E-2</c:v>
                </c:pt>
                <c:pt idx="979">
                  <c:v>0.17333703806612899</c:v>
                </c:pt>
                <c:pt idx="980">
                  <c:v>0.16666851903306401</c:v>
                </c:pt>
                <c:pt idx="981">
                  <c:v>0.27778827452069998</c:v>
                </c:pt>
                <c:pt idx="982">
                  <c:v>0.24277854959711001</c:v>
                </c:pt>
                <c:pt idx="983">
                  <c:v>0.20833564879133001</c:v>
                </c:pt>
                <c:pt idx="984">
                  <c:v>0.17333703806612899</c:v>
                </c:pt>
                <c:pt idx="985">
                  <c:v>0.25000277854959702</c:v>
                </c:pt>
                <c:pt idx="986">
                  <c:v>0.18722978605168</c:v>
                </c:pt>
                <c:pt idx="987">
                  <c:v>0.222228396776882</c:v>
                </c:pt>
                <c:pt idx="988">
                  <c:v>0.29833842734092803</c:v>
                </c:pt>
                <c:pt idx="989">
                  <c:v>0.28444567935537601</c:v>
                </c:pt>
                <c:pt idx="990">
                  <c:v>0.27056404556821301</c:v>
                </c:pt>
                <c:pt idx="991">
                  <c:v>0.20833564879133001</c:v>
                </c:pt>
                <c:pt idx="992">
                  <c:v>0.19445401500416701</c:v>
                </c:pt>
                <c:pt idx="993">
                  <c:v>0.222228396776882</c:v>
                </c:pt>
                <c:pt idx="994">
                  <c:v>0.19445401500416701</c:v>
                </c:pt>
                <c:pt idx="995">
                  <c:v>0.18722978605168</c:v>
                </c:pt>
                <c:pt idx="996">
                  <c:v>0.20833564879133001</c:v>
                </c:pt>
                <c:pt idx="997">
                  <c:v>0.17333703806612899</c:v>
                </c:pt>
                <c:pt idx="998">
                  <c:v>0.145562656293414</c:v>
                </c:pt>
                <c:pt idx="999">
                  <c:v>0.180561267018616</c:v>
                </c:pt>
                <c:pt idx="1000">
                  <c:v>0.17333703806612899</c:v>
                </c:pt>
                <c:pt idx="1001">
                  <c:v>0.16666851903306401</c:v>
                </c:pt>
                <c:pt idx="1002">
                  <c:v>0.180561267018616</c:v>
                </c:pt>
                <c:pt idx="1003">
                  <c:v>0.18722978605168</c:v>
                </c:pt>
                <c:pt idx="1004">
                  <c:v>0.145562656293414</c:v>
                </c:pt>
                <c:pt idx="1005">
                  <c:v>0.13889413726034899</c:v>
                </c:pt>
                <c:pt idx="1006">
                  <c:v>0.13889413726034899</c:v>
                </c:pt>
                <c:pt idx="1007">
                  <c:v>0.16666851903306401</c:v>
                </c:pt>
                <c:pt idx="1008">
                  <c:v>0.19445401500416701</c:v>
                </c:pt>
                <c:pt idx="1009">
                  <c:v>0.15944429008057701</c:v>
                </c:pt>
                <c:pt idx="1010">
                  <c:v>0.19445401500416701</c:v>
                </c:pt>
                <c:pt idx="1011">
                  <c:v>0.180561267018616</c:v>
                </c:pt>
                <c:pt idx="1012">
                  <c:v>0.180561267018616</c:v>
                </c:pt>
                <c:pt idx="1013">
                  <c:v>0.117777160322311</c:v>
                </c:pt>
                <c:pt idx="1014">
                  <c:v>9.7227007502083698E-2</c:v>
                </c:pt>
                <c:pt idx="1015">
                  <c:v>9.0002778549596998E-2</c:v>
                </c:pt>
                <c:pt idx="1016">
                  <c:v>0.103895526535148</c:v>
                </c:pt>
                <c:pt idx="1017">
                  <c:v>6.9452625729369194E-2</c:v>
                </c:pt>
                <c:pt idx="1018">
                  <c:v>0.103895526535148</c:v>
                </c:pt>
                <c:pt idx="1019">
                  <c:v>0.13166990830786299</c:v>
                </c:pt>
                <c:pt idx="1020">
                  <c:v>9.7227007502083698E-2</c:v>
                </c:pt>
                <c:pt idx="1021">
                  <c:v>0.15278688524590101</c:v>
                </c:pt>
                <c:pt idx="1022">
                  <c:v>0.16666851903306401</c:v>
                </c:pt>
                <c:pt idx="1023">
                  <c:v>0.12500138927479801</c:v>
                </c:pt>
                <c:pt idx="1024">
                  <c:v>0.117777160322311</c:v>
                </c:pt>
                <c:pt idx="1025">
                  <c:v>0.12500138927479801</c:v>
                </c:pt>
                <c:pt idx="1026">
                  <c:v>0.16666851903306401</c:v>
                </c:pt>
                <c:pt idx="1027">
                  <c:v>0.117777160322311</c:v>
                </c:pt>
                <c:pt idx="1028">
                  <c:v>0.103895526535148</c:v>
                </c:pt>
                <c:pt idx="1029">
                  <c:v>0.13166990830786299</c:v>
                </c:pt>
                <c:pt idx="1030">
                  <c:v>0.13166990830786299</c:v>
                </c:pt>
                <c:pt idx="1031">
                  <c:v>0.12500138927479801</c:v>
                </c:pt>
                <c:pt idx="1032">
                  <c:v>0.15278688524590101</c:v>
                </c:pt>
                <c:pt idx="1033">
                  <c:v>0.145562656293414</c:v>
                </c:pt>
                <c:pt idx="1034">
                  <c:v>0.12500138927479801</c:v>
                </c:pt>
                <c:pt idx="1035">
                  <c:v>0.18722978605168</c:v>
                </c:pt>
                <c:pt idx="1036">
                  <c:v>0.23612114476243301</c:v>
                </c:pt>
                <c:pt idx="1037">
                  <c:v>0.29166990830786299</c:v>
                </c:pt>
                <c:pt idx="1038">
                  <c:v>0.27778827452069998</c:v>
                </c:pt>
                <c:pt idx="1039">
                  <c:v>0.228896915809947</c:v>
                </c:pt>
                <c:pt idx="1040">
                  <c:v>0.27056404556821301</c:v>
                </c:pt>
                <c:pt idx="1041">
                  <c:v>0.25000277854959702</c:v>
                </c:pt>
                <c:pt idx="1042">
                  <c:v>0.27778827452069998</c:v>
                </c:pt>
                <c:pt idx="1043">
                  <c:v>0.228896915809947</c:v>
                </c:pt>
                <c:pt idx="1044">
                  <c:v>0.222228396776882</c:v>
                </c:pt>
                <c:pt idx="1045">
                  <c:v>0.20833564879133001</c:v>
                </c:pt>
                <c:pt idx="1046">
                  <c:v>0.23612114476243301</c:v>
                </c:pt>
                <c:pt idx="1047">
                  <c:v>0.23612114476243301</c:v>
                </c:pt>
                <c:pt idx="1048">
                  <c:v>0.20833564879133001</c:v>
                </c:pt>
                <c:pt idx="1049">
                  <c:v>0.20111141983884401</c:v>
                </c:pt>
                <c:pt idx="1050">
                  <c:v>0.18722978605168</c:v>
                </c:pt>
                <c:pt idx="1051">
                  <c:v>0.180561267018616</c:v>
                </c:pt>
                <c:pt idx="1052">
                  <c:v>0.13889413726034899</c:v>
                </c:pt>
                <c:pt idx="1053">
                  <c:v>0.117777160322311</c:v>
                </c:pt>
                <c:pt idx="1054">
                  <c:v>0.13166990830786299</c:v>
                </c:pt>
                <c:pt idx="1055">
                  <c:v>0.117777160322311</c:v>
                </c:pt>
                <c:pt idx="1056">
                  <c:v>0.16666851903306401</c:v>
                </c:pt>
                <c:pt idx="1057">
                  <c:v>0.17333703806612899</c:v>
                </c:pt>
                <c:pt idx="1058">
                  <c:v>0.180561267018616</c:v>
                </c:pt>
                <c:pt idx="1059">
                  <c:v>0.20111141983884401</c:v>
                </c:pt>
                <c:pt idx="1060">
                  <c:v>0.228896915809947</c:v>
                </c:pt>
                <c:pt idx="1061">
                  <c:v>0.18722978605168</c:v>
                </c:pt>
                <c:pt idx="1062">
                  <c:v>0.15278688524590101</c:v>
                </c:pt>
                <c:pt idx="1063">
                  <c:v>0.16666851903306401</c:v>
                </c:pt>
                <c:pt idx="1064">
                  <c:v>0.15278688524590101</c:v>
                </c:pt>
                <c:pt idx="1065">
                  <c:v>0.18722978605168</c:v>
                </c:pt>
                <c:pt idx="1066">
                  <c:v>0.20833564879133001</c:v>
                </c:pt>
                <c:pt idx="1067">
                  <c:v>0.180561267018616</c:v>
                </c:pt>
                <c:pt idx="1068">
                  <c:v>0.16666851903306401</c:v>
                </c:pt>
                <c:pt idx="1069">
                  <c:v>0.15278688524590101</c:v>
                </c:pt>
                <c:pt idx="1070">
                  <c:v>0.12500138927479801</c:v>
                </c:pt>
                <c:pt idx="1071">
                  <c:v>0.103895526535148</c:v>
                </c:pt>
                <c:pt idx="1072">
                  <c:v>0.111119755487635</c:v>
                </c:pt>
                <c:pt idx="1073">
                  <c:v>0.103895526535148</c:v>
                </c:pt>
                <c:pt idx="1074">
                  <c:v>0.103895526535148</c:v>
                </c:pt>
                <c:pt idx="1075">
                  <c:v>0.111119755487635</c:v>
                </c:pt>
                <c:pt idx="1076">
                  <c:v>0.103895526535148</c:v>
                </c:pt>
                <c:pt idx="1077">
                  <c:v>9.0002778549596998E-2</c:v>
                </c:pt>
                <c:pt idx="1078">
                  <c:v>3.4454015004167601E-2</c:v>
                </c:pt>
                <c:pt idx="1079">
                  <c:v>4.8335648791330801E-2</c:v>
                </c:pt>
                <c:pt idx="1080">
                  <c:v>6.9452625729369194E-2</c:v>
                </c:pt>
                <c:pt idx="1081">
                  <c:v>5.5559877743817702E-2</c:v>
                </c:pt>
                <c:pt idx="1082">
                  <c:v>4.1667129758266197E-2</c:v>
                </c:pt>
                <c:pt idx="1083">
                  <c:v>6.22283967768823E-2</c:v>
                </c:pt>
                <c:pt idx="1084">
                  <c:v>4.1667129758266197E-2</c:v>
                </c:pt>
                <c:pt idx="1085">
                  <c:v>2.0561267018616099E-2</c:v>
                </c:pt>
                <c:pt idx="1086">
                  <c:v>6.6685190330645896E-3</c:v>
                </c:pt>
                <c:pt idx="1087">
                  <c:v>6.6685190330645896E-3</c:v>
                </c:pt>
                <c:pt idx="1088">
                  <c:v>1.38927479855515E-2</c:v>
                </c:pt>
                <c:pt idx="1089">
                  <c:v>2.7785495971103E-2</c:v>
                </c:pt>
                <c:pt idx="1090">
                  <c:v>2.0561267018616099E-2</c:v>
                </c:pt>
                <c:pt idx="1091">
                  <c:v>-1.3881633787163099E-2</c:v>
                </c:pt>
                <c:pt idx="1092">
                  <c:v>6.6685190330645896E-3</c:v>
                </c:pt>
                <c:pt idx="1093">
                  <c:v>-2.1105862739649799E-2</c:v>
                </c:pt>
                <c:pt idx="1094">
                  <c:v>-2.1105862739649799E-2</c:v>
                </c:pt>
                <c:pt idx="1095">
                  <c:v>-4.1667129758266197E-2</c:v>
                </c:pt>
                <c:pt idx="1096">
                  <c:v>-6.2772992497916E-2</c:v>
                </c:pt>
                <c:pt idx="1097">
                  <c:v>-4.1667129758266197E-2</c:v>
                </c:pt>
                <c:pt idx="1098">
                  <c:v>-3.4998610725201398E-2</c:v>
                </c:pt>
                <c:pt idx="1099">
                  <c:v>-1.3881633787163099E-2</c:v>
                </c:pt>
                <c:pt idx="1100">
                  <c:v>-7.2131147540983303E-3</c:v>
                </c:pt>
                <c:pt idx="1101">
                  <c:v>-7.2131147540983303E-3</c:v>
                </c:pt>
                <c:pt idx="1102">
                  <c:v>-1.3881633787163099E-2</c:v>
                </c:pt>
                <c:pt idx="1103">
                  <c:v>6.6685190330645896E-3</c:v>
                </c:pt>
                <c:pt idx="1104">
                  <c:v>0</c:v>
                </c:pt>
                <c:pt idx="1105">
                  <c:v>-1.3881633787163099E-2</c:v>
                </c:pt>
                <c:pt idx="1106">
                  <c:v>6.6685190330645896E-3</c:v>
                </c:pt>
                <c:pt idx="1107">
                  <c:v>9.0002778549596998E-2</c:v>
                </c:pt>
                <c:pt idx="1108">
                  <c:v>0.12500138927479801</c:v>
                </c:pt>
                <c:pt idx="1109">
                  <c:v>0.180561267018616</c:v>
                </c:pt>
                <c:pt idx="1110">
                  <c:v>0.12500138927479801</c:v>
                </c:pt>
                <c:pt idx="1111">
                  <c:v>0.13889413726034899</c:v>
                </c:pt>
                <c:pt idx="1112">
                  <c:v>0.13889413726034899</c:v>
                </c:pt>
                <c:pt idx="1113">
                  <c:v>0.111119755487635</c:v>
                </c:pt>
                <c:pt idx="1114">
                  <c:v>0.12500138927479801</c:v>
                </c:pt>
                <c:pt idx="1115">
                  <c:v>0.103895526535148</c:v>
                </c:pt>
                <c:pt idx="1116">
                  <c:v>0.13166990830786299</c:v>
                </c:pt>
                <c:pt idx="1117">
                  <c:v>0.15278688524590101</c:v>
                </c:pt>
                <c:pt idx="1118">
                  <c:v>0.18722978605168</c:v>
                </c:pt>
                <c:pt idx="1119">
                  <c:v>0.20833564879133001</c:v>
                </c:pt>
                <c:pt idx="1120">
                  <c:v>0.25000277854959702</c:v>
                </c:pt>
                <c:pt idx="1121">
                  <c:v>0.25000277854959702</c:v>
                </c:pt>
                <c:pt idx="1122">
                  <c:v>0.27778827452069998</c:v>
                </c:pt>
                <c:pt idx="1123">
                  <c:v>0.222228396776882</c:v>
                </c:pt>
                <c:pt idx="1124">
                  <c:v>0.222228396776882</c:v>
                </c:pt>
                <c:pt idx="1125">
                  <c:v>0.16666851903306401</c:v>
                </c:pt>
                <c:pt idx="1126">
                  <c:v>0.145562656293414</c:v>
                </c:pt>
                <c:pt idx="1127">
                  <c:v>0.13166990830786299</c:v>
                </c:pt>
                <c:pt idx="1128">
                  <c:v>0.12500138927479801</c:v>
                </c:pt>
                <c:pt idx="1129">
                  <c:v>0.12500138927479801</c:v>
                </c:pt>
                <c:pt idx="1130">
                  <c:v>0.117777160322311</c:v>
                </c:pt>
                <c:pt idx="1131">
                  <c:v>0.17333703806612899</c:v>
                </c:pt>
                <c:pt idx="1132">
                  <c:v>0.20111141983884401</c:v>
                </c:pt>
                <c:pt idx="1133">
                  <c:v>0.18722978605168</c:v>
                </c:pt>
                <c:pt idx="1134">
                  <c:v>0.15944429008057701</c:v>
                </c:pt>
                <c:pt idx="1135">
                  <c:v>0.15944429008057701</c:v>
                </c:pt>
                <c:pt idx="1136">
                  <c:v>0.13889413726034899</c:v>
                </c:pt>
                <c:pt idx="1137">
                  <c:v>0.12500138927479801</c:v>
                </c:pt>
                <c:pt idx="1138">
                  <c:v>0.12500138927479801</c:v>
                </c:pt>
                <c:pt idx="1139">
                  <c:v>0.16666851903306401</c:v>
                </c:pt>
                <c:pt idx="1140">
                  <c:v>0.24277854959711001</c:v>
                </c:pt>
                <c:pt idx="1141">
                  <c:v>0.26389552653514797</c:v>
                </c:pt>
                <c:pt idx="1142">
                  <c:v>0.21500416782439499</c:v>
                </c:pt>
                <c:pt idx="1143">
                  <c:v>0.228896915809947</c:v>
                </c:pt>
                <c:pt idx="1144">
                  <c:v>0.24277854959711001</c:v>
                </c:pt>
                <c:pt idx="1145">
                  <c:v>0.222228396776882</c:v>
                </c:pt>
                <c:pt idx="1146">
                  <c:v>0.33333703806612902</c:v>
                </c:pt>
                <c:pt idx="1147">
                  <c:v>0.36777993887190802</c:v>
                </c:pt>
                <c:pt idx="1148">
                  <c:v>0.36777993887190802</c:v>
                </c:pt>
                <c:pt idx="1149">
                  <c:v>0.27778827452069998</c:v>
                </c:pt>
                <c:pt idx="1150">
                  <c:v>0.27778827452069998</c:v>
                </c:pt>
                <c:pt idx="1151">
                  <c:v>0.27056404556821301</c:v>
                </c:pt>
                <c:pt idx="1152">
                  <c:v>0.23612114476243301</c:v>
                </c:pt>
                <c:pt idx="1153">
                  <c:v>9.7227007502083698E-2</c:v>
                </c:pt>
                <c:pt idx="1154">
                  <c:v>0.15278688524590101</c:v>
                </c:pt>
                <c:pt idx="1155">
                  <c:v>0.111119755487635</c:v>
                </c:pt>
                <c:pt idx="1156">
                  <c:v>5.5559877743817702E-2</c:v>
                </c:pt>
                <c:pt idx="1157">
                  <c:v>0</c:v>
                </c:pt>
                <c:pt idx="1158">
                  <c:v>-0.36111141983884398</c:v>
                </c:pt>
                <c:pt idx="1159">
                  <c:v>-0.31944429008057701</c:v>
                </c:pt>
                <c:pt idx="1160">
                  <c:v>-0.29165879410947398</c:v>
                </c:pt>
                <c:pt idx="1161">
                  <c:v>-0.33332592386774101</c:v>
                </c:pt>
                <c:pt idx="1162">
                  <c:v>-0.36777993887190802</c:v>
                </c:pt>
                <c:pt idx="1163">
                  <c:v>-0.45832731314253899</c:v>
                </c:pt>
                <c:pt idx="1164">
                  <c:v>-0.40944706863017499</c:v>
                </c:pt>
                <c:pt idx="1165">
                  <c:v>-0.388885801611558</c:v>
                </c:pt>
                <c:pt idx="1166">
                  <c:v>-0.32611280911364199</c:v>
                </c:pt>
                <c:pt idx="1167">
                  <c:v>-0.36111141983884398</c:v>
                </c:pt>
                <c:pt idx="1168">
                  <c:v>-0.41666018338427302</c:v>
                </c:pt>
                <c:pt idx="1169">
                  <c:v>-0.41666018338427302</c:v>
                </c:pt>
                <c:pt idx="1170">
                  <c:v>-0.39555432064462298</c:v>
                </c:pt>
                <c:pt idx="1171">
                  <c:v>-0.38166157265907102</c:v>
                </c:pt>
                <c:pt idx="1172">
                  <c:v>-0.41666018338427302</c:v>
                </c:pt>
                <c:pt idx="1173">
                  <c:v>-0.43722145040288901</c:v>
                </c:pt>
                <c:pt idx="1174">
                  <c:v>-0.45832731314253899</c:v>
                </c:pt>
                <c:pt idx="1175">
                  <c:v>-0.43055293136982498</c:v>
                </c:pt>
                <c:pt idx="1176">
                  <c:v>-0.40277854959711001</c:v>
                </c:pt>
                <c:pt idx="1177">
                  <c:v>-0.40277854959711001</c:v>
                </c:pt>
                <c:pt idx="1178">
                  <c:v>-0.41666018338427302</c:v>
                </c:pt>
                <c:pt idx="1179">
                  <c:v>-0.44444567935537599</c:v>
                </c:pt>
                <c:pt idx="1180">
                  <c:v>-0.43055293136982498</c:v>
                </c:pt>
                <c:pt idx="1181">
                  <c:v>-0.45111419838844102</c:v>
                </c:pt>
                <c:pt idx="1182">
                  <c:v>-0.45111419838844102</c:v>
                </c:pt>
                <c:pt idx="1183">
                  <c:v>-0.43722145040288901</c:v>
                </c:pt>
                <c:pt idx="1184">
                  <c:v>-0.44444567935537599</c:v>
                </c:pt>
                <c:pt idx="1185">
                  <c:v>-0.45111419838844102</c:v>
                </c:pt>
                <c:pt idx="1186">
                  <c:v>-0.47888858016115499</c:v>
                </c:pt>
                <c:pt idx="1187">
                  <c:v>-0.48611280911364202</c:v>
                </c:pt>
                <c:pt idx="1188">
                  <c:v>-0.49999444290080503</c:v>
                </c:pt>
                <c:pt idx="1189">
                  <c:v>-0.52055570991942202</c:v>
                </c:pt>
                <c:pt idx="1190">
                  <c:v>-0.55555432064462296</c:v>
                </c:pt>
                <c:pt idx="1191">
                  <c:v>-0.54833009169213598</c:v>
                </c:pt>
                <c:pt idx="1192">
                  <c:v>-0.52777993887190799</c:v>
                </c:pt>
                <c:pt idx="1193">
                  <c:v>-0.52055570991942202</c:v>
                </c:pt>
                <c:pt idx="1194">
                  <c:v>-0.492781328146707</c:v>
                </c:pt>
                <c:pt idx="1195">
                  <c:v>-0.48611280911364202</c:v>
                </c:pt>
                <c:pt idx="1196">
                  <c:v>-0.47888858016115499</c:v>
                </c:pt>
                <c:pt idx="1197">
                  <c:v>-0.44444567935537599</c:v>
                </c:pt>
                <c:pt idx="1198">
                  <c:v>-0.45111419838844102</c:v>
                </c:pt>
                <c:pt idx="1199">
                  <c:v>-0.423328702417338</c:v>
                </c:pt>
                <c:pt idx="1200">
                  <c:v>-0.44444567935537599</c:v>
                </c:pt>
                <c:pt idx="1201">
                  <c:v>-0.41666018338427302</c:v>
                </c:pt>
                <c:pt idx="1202">
                  <c:v>-0.40944706863017499</c:v>
                </c:pt>
                <c:pt idx="1203">
                  <c:v>-0.43055293136982498</c:v>
                </c:pt>
                <c:pt idx="1204">
                  <c:v>-0.423328702417338</c:v>
                </c:pt>
                <c:pt idx="1205">
                  <c:v>-0.43055293136982498</c:v>
                </c:pt>
                <c:pt idx="1206">
                  <c:v>-0.45111419838844102</c:v>
                </c:pt>
                <c:pt idx="1207">
                  <c:v>-0.46499583217560397</c:v>
                </c:pt>
                <c:pt idx="1208">
                  <c:v>-0.44444567935537599</c:v>
                </c:pt>
                <c:pt idx="1209">
                  <c:v>-0.45111419838844102</c:v>
                </c:pt>
                <c:pt idx="1210">
                  <c:v>-0.40944706863017499</c:v>
                </c:pt>
                <c:pt idx="1211">
                  <c:v>-0.39555432064462298</c:v>
                </c:pt>
                <c:pt idx="1212">
                  <c:v>-0.40277854959711001</c:v>
                </c:pt>
                <c:pt idx="1213">
                  <c:v>-0.388885801611558</c:v>
                </c:pt>
                <c:pt idx="1214">
                  <c:v>-0.43055293136982498</c:v>
                </c:pt>
                <c:pt idx="1215">
                  <c:v>-0.44444567935537599</c:v>
                </c:pt>
                <c:pt idx="1216">
                  <c:v>-0.47222006112809101</c:v>
                </c:pt>
                <c:pt idx="1217">
                  <c:v>-0.47222006112809101</c:v>
                </c:pt>
                <c:pt idx="1218">
                  <c:v>-0.45832731314253899</c:v>
                </c:pt>
                <c:pt idx="1219">
                  <c:v>-0.44444567935537599</c:v>
                </c:pt>
                <c:pt idx="1220">
                  <c:v>-0.45832731314253899</c:v>
                </c:pt>
                <c:pt idx="1221">
                  <c:v>-0.47222006112809101</c:v>
                </c:pt>
                <c:pt idx="1222">
                  <c:v>-0.50666296193386995</c:v>
                </c:pt>
                <c:pt idx="1223">
                  <c:v>-0.48611280911364202</c:v>
                </c:pt>
                <c:pt idx="1224">
                  <c:v>-0.47888858016115499</c:v>
                </c:pt>
                <c:pt idx="1225">
                  <c:v>-0.47888858016115499</c:v>
                </c:pt>
                <c:pt idx="1226">
                  <c:v>-0.492781328146707</c:v>
                </c:pt>
                <c:pt idx="1227">
                  <c:v>-0.47888858016115499</c:v>
                </c:pt>
                <c:pt idx="1228">
                  <c:v>-0.45832731314253899</c:v>
                </c:pt>
                <c:pt idx="1229">
                  <c:v>-0.46499583217560397</c:v>
                </c:pt>
                <c:pt idx="1230">
                  <c:v>-0.46499583217560397</c:v>
                </c:pt>
                <c:pt idx="1231">
                  <c:v>-0.45832731314253899</c:v>
                </c:pt>
                <c:pt idx="1232">
                  <c:v>-0.47222006112809101</c:v>
                </c:pt>
                <c:pt idx="1233">
                  <c:v>-0.46499583217560397</c:v>
                </c:pt>
                <c:pt idx="1234">
                  <c:v>-0.45832731314253899</c:v>
                </c:pt>
                <c:pt idx="1235">
                  <c:v>-0.46499583217560397</c:v>
                </c:pt>
                <c:pt idx="1236">
                  <c:v>-0.45832731314253899</c:v>
                </c:pt>
                <c:pt idx="1237">
                  <c:v>-0.45111419838844102</c:v>
                </c:pt>
                <c:pt idx="1238">
                  <c:v>-0.43055293136982498</c:v>
                </c:pt>
                <c:pt idx="1239">
                  <c:v>-0.43722145040288901</c:v>
                </c:pt>
                <c:pt idx="1240">
                  <c:v>-0.41666018338427302</c:v>
                </c:pt>
                <c:pt idx="1241">
                  <c:v>-0.40944706863017499</c:v>
                </c:pt>
                <c:pt idx="1242">
                  <c:v>-0.41666018338427302</c:v>
                </c:pt>
                <c:pt idx="1243">
                  <c:v>-0.40944706863017499</c:v>
                </c:pt>
                <c:pt idx="1244">
                  <c:v>-0.33999444290080499</c:v>
                </c:pt>
                <c:pt idx="1245">
                  <c:v>-0.34721867185329203</c:v>
                </c:pt>
                <c:pt idx="1246">
                  <c:v>-0.31944429008057701</c:v>
                </c:pt>
                <c:pt idx="1247">
                  <c:v>-0.33332592386774101</c:v>
                </c:pt>
                <c:pt idx="1248">
                  <c:v>-0.33999444290080499</c:v>
                </c:pt>
                <c:pt idx="1249">
                  <c:v>-0.33332592386774101</c:v>
                </c:pt>
                <c:pt idx="1250">
                  <c:v>-0.34721867185329203</c:v>
                </c:pt>
                <c:pt idx="1251">
                  <c:v>-0.31222006112809098</c:v>
                </c:pt>
                <c:pt idx="1252">
                  <c:v>-0.31222006112809098</c:v>
                </c:pt>
                <c:pt idx="1253">
                  <c:v>-0.32611280911364199</c:v>
                </c:pt>
                <c:pt idx="1254">
                  <c:v>-0.29832731314253902</c:v>
                </c:pt>
                <c:pt idx="1255">
                  <c:v>-0.270552931369825</c:v>
                </c:pt>
                <c:pt idx="1256">
                  <c:v>-0.26388441233676002</c:v>
                </c:pt>
                <c:pt idx="1257">
                  <c:v>-0.29832731314253902</c:v>
                </c:pt>
                <c:pt idx="1258">
                  <c:v>-0.305551542095026</c:v>
                </c:pt>
                <c:pt idx="1259">
                  <c:v>-0.305551542095026</c:v>
                </c:pt>
                <c:pt idx="1260">
                  <c:v>-0.29832731314253902</c:v>
                </c:pt>
                <c:pt idx="1261">
                  <c:v>-0.31944429008057701</c:v>
                </c:pt>
                <c:pt idx="1262">
                  <c:v>-0.31222006112809098</c:v>
                </c:pt>
                <c:pt idx="1263">
                  <c:v>-0.305551542095026</c:v>
                </c:pt>
                <c:pt idx="1264">
                  <c:v>-0.32611280911364199</c:v>
                </c:pt>
                <c:pt idx="1265">
                  <c:v>-0.305551542095026</c:v>
                </c:pt>
                <c:pt idx="1266">
                  <c:v>-0.31944429008057701</c:v>
                </c:pt>
                <c:pt idx="1267">
                  <c:v>-0.33999444290080499</c:v>
                </c:pt>
                <c:pt idx="1268">
                  <c:v>-0.37499305362600699</c:v>
                </c:pt>
                <c:pt idx="1269">
                  <c:v>-0.38166157265907102</c:v>
                </c:pt>
                <c:pt idx="1270">
                  <c:v>-0.36777993887190802</c:v>
                </c:pt>
                <c:pt idx="1271">
                  <c:v>-0.388885801611558</c:v>
                </c:pt>
                <c:pt idx="1272">
                  <c:v>-0.388885801611558</c:v>
                </c:pt>
                <c:pt idx="1273">
                  <c:v>-0.38166157265907102</c:v>
                </c:pt>
                <c:pt idx="1274">
                  <c:v>-0.36777993887190802</c:v>
                </c:pt>
                <c:pt idx="1275">
                  <c:v>-0.33332592386774101</c:v>
                </c:pt>
                <c:pt idx="1276">
                  <c:v>-0.305551542095026</c:v>
                </c:pt>
                <c:pt idx="1277">
                  <c:v>-0.25666018338427299</c:v>
                </c:pt>
                <c:pt idx="1278">
                  <c:v>-0.236110030564045</c:v>
                </c:pt>
                <c:pt idx="1279">
                  <c:v>-0.24277854959711001</c:v>
                </c:pt>
                <c:pt idx="1280">
                  <c:v>-0.25666018338427299</c:v>
                </c:pt>
                <c:pt idx="1281">
                  <c:v>-0.29832731314253902</c:v>
                </c:pt>
                <c:pt idx="1282">
                  <c:v>-0.305551542095026</c:v>
                </c:pt>
                <c:pt idx="1283">
                  <c:v>-0.28444567935537601</c:v>
                </c:pt>
                <c:pt idx="1284">
                  <c:v>-0.29832731314253902</c:v>
                </c:pt>
                <c:pt idx="1285">
                  <c:v>-0.305551542095026</c:v>
                </c:pt>
                <c:pt idx="1286">
                  <c:v>-0.305551542095026</c:v>
                </c:pt>
                <c:pt idx="1287">
                  <c:v>-0.270552931369825</c:v>
                </c:pt>
                <c:pt idx="1288">
                  <c:v>-0.24999166435120801</c:v>
                </c:pt>
                <c:pt idx="1289">
                  <c:v>-0.236110030564045</c:v>
                </c:pt>
                <c:pt idx="1290">
                  <c:v>-0.20833564879133001</c:v>
                </c:pt>
                <c:pt idx="1291">
                  <c:v>-0.194442900805779</c:v>
                </c:pt>
                <c:pt idx="1292">
                  <c:v>-0.20111141983884401</c:v>
                </c:pt>
                <c:pt idx="1293">
                  <c:v>-0.20111141983884401</c:v>
                </c:pt>
                <c:pt idx="1294">
                  <c:v>-0.20833564879133001</c:v>
                </c:pt>
                <c:pt idx="1295">
                  <c:v>-0.194442900805779</c:v>
                </c:pt>
                <c:pt idx="1296">
                  <c:v>-0.194442900805779</c:v>
                </c:pt>
                <c:pt idx="1297">
                  <c:v>-0.20833564879133001</c:v>
                </c:pt>
                <c:pt idx="1298">
                  <c:v>-0.24277854959711001</c:v>
                </c:pt>
                <c:pt idx="1299">
                  <c:v>-0.228885801611558</c:v>
                </c:pt>
                <c:pt idx="1300">
                  <c:v>-0.228885801611558</c:v>
                </c:pt>
                <c:pt idx="1301">
                  <c:v>-0.194442900805779</c:v>
                </c:pt>
                <c:pt idx="1302">
                  <c:v>-0.16666851903306401</c:v>
                </c:pt>
                <c:pt idx="1303">
                  <c:v>-0.16666851903306401</c:v>
                </c:pt>
                <c:pt idx="1304">
                  <c:v>-0.18055015282022699</c:v>
                </c:pt>
                <c:pt idx="1305">
                  <c:v>-0.20833564879133001</c:v>
                </c:pt>
                <c:pt idx="1306">
                  <c:v>-0.17332592386774101</c:v>
                </c:pt>
                <c:pt idx="1307">
                  <c:v>-0.187218671853292</c:v>
                </c:pt>
                <c:pt idx="1308">
                  <c:v>-0.21499305362600701</c:v>
                </c:pt>
                <c:pt idx="1309">
                  <c:v>-0.194442900805779</c:v>
                </c:pt>
                <c:pt idx="1310">
                  <c:v>-0.20111141983884401</c:v>
                </c:pt>
                <c:pt idx="1311">
                  <c:v>-0.20833564879133001</c:v>
                </c:pt>
                <c:pt idx="1312">
                  <c:v>-0.20833564879133001</c:v>
                </c:pt>
                <c:pt idx="1313">
                  <c:v>-0.16666851903306401</c:v>
                </c:pt>
                <c:pt idx="1314">
                  <c:v>-0.13165879410947401</c:v>
                </c:pt>
                <c:pt idx="1315">
                  <c:v>-0.152775771047513</c:v>
                </c:pt>
                <c:pt idx="1316">
                  <c:v>-0.13888302306196099</c:v>
                </c:pt>
                <c:pt idx="1317">
                  <c:v>-9.7215893303695497E-2</c:v>
                </c:pt>
                <c:pt idx="1318">
                  <c:v>-0.117777160322311</c:v>
                </c:pt>
                <c:pt idx="1319">
                  <c:v>-9.0547374270630698E-2</c:v>
                </c:pt>
                <c:pt idx="1320">
                  <c:v>-0.111108641289247</c:v>
                </c:pt>
                <c:pt idx="1321">
                  <c:v>-0.111108641289247</c:v>
                </c:pt>
                <c:pt idx="1322">
                  <c:v>-0.111108641289247</c:v>
                </c:pt>
                <c:pt idx="1323">
                  <c:v>-0.104440122256182</c:v>
                </c:pt>
                <c:pt idx="1324">
                  <c:v>-0.111108641289247</c:v>
                </c:pt>
                <c:pt idx="1325">
                  <c:v>-0.13165879410947401</c:v>
                </c:pt>
                <c:pt idx="1326">
                  <c:v>-0.12500138927479801</c:v>
                </c:pt>
                <c:pt idx="1327">
                  <c:v>-0.15944429008057701</c:v>
                </c:pt>
                <c:pt idx="1328">
                  <c:v>-0.12500138927479801</c:v>
                </c:pt>
                <c:pt idx="1329">
                  <c:v>-0.111108641289247</c:v>
                </c:pt>
                <c:pt idx="1330">
                  <c:v>-0.104440122256182</c:v>
                </c:pt>
                <c:pt idx="1331">
                  <c:v>-9.7215893303695497E-2</c:v>
                </c:pt>
                <c:pt idx="1332">
                  <c:v>-0.111108641289247</c:v>
                </c:pt>
                <c:pt idx="1333">
                  <c:v>-6.9441511530980798E-2</c:v>
                </c:pt>
                <c:pt idx="1334">
                  <c:v>-9.7215893303695497E-2</c:v>
                </c:pt>
                <c:pt idx="1335">
                  <c:v>-8.3334259516532394E-2</c:v>
                </c:pt>
                <c:pt idx="1336">
                  <c:v>-8.3334259516532394E-2</c:v>
                </c:pt>
                <c:pt idx="1337">
                  <c:v>-7.6665740483467595E-2</c:v>
                </c:pt>
                <c:pt idx="1338">
                  <c:v>-0.111108641289247</c:v>
                </c:pt>
                <c:pt idx="1339">
                  <c:v>-9.7215893303695497E-2</c:v>
                </c:pt>
                <c:pt idx="1340">
                  <c:v>-9.0547374270630698E-2</c:v>
                </c:pt>
                <c:pt idx="1341">
                  <c:v>-0.16666851903306401</c:v>
                </c:pt>
                <c:pt idx="1342">
                  <c:v>-0.17332592386774101</c:v>
                </c:pt>
                <c:pt idx="1343">
                  <c:v>-0.17332592386774101</c:v>
                </c:pt>
                <c:pt idx="1344">
                  <c:v>-0.18055015282022699</c:v>
                </c:pt>
                <c:pt idx="1345">
                  <c:v>-0.20111141983884401</c:v>
                </c:pt>
                <c:pt idx="1346">
                  <c:v>-0.20833564879133001</c:v>
                </c:pt>
                <c:pt idx="1347">
                  <c:v>-0.24277854959711001</c:v>
                </c:pt>
                <c:pt idx="1348">
                  <c:v>-0.21499305362600701</c:v>
                </c:pt>
                <c:pt idx="1349">
                  <c:v>-0.236110030564045</c:v>
                </c:pt>
                <c:pt idx="1350">
                  <c:v>-0.228885801611558</c:v>
                </c:pt>
                <c:pt idx="1351">
                  <c:v>-0.236110030564045</c:v>
                </c:pt>
                <c:pt idx="1352">
                  <c:v>-0.24277854959711001</c:v>
                </c:pt>
                <c:pt idx="1353">
                  <c:v>-0.28444567935537601</c:v>
                </c:pt>
                <c:pt idx="1354">
                  <c:v>-0.27777716032231098</c:v>
                </c:pt>
                <c:pt idx="1355">
                  <c:v>-0.25666018338427299</c:v>
                </c:pt>
                <c:pt idx="1356">
                  <c:v>-0.25666018338427299</c:v>
                </c:pt>
                <c:pt idx="1357">
                  <c:v>-0.25666018338427299</c:v>
                </c:pt>
                <c:pt idx="1358">
                  <c:v>-0.24999166435120801</c:v>
                </c:pt>
                <c:pt idx="1359">
                  <c:v>-0.25666018338427299</c:v>
                </c:pt>
                <c:pt idx="1360">
                  <c:v>-0.28444567935537601</c:v>
                </c:pt>
                <c:pt idx="1361">
                  <c:v>-0.29165879410947398</c:v>
                </c:pt>
                <c:pt idx="1362">
                  <c:v>-0.29832731314253902</c:v>
                </c:pt>
                <c:pt idx="1363">
                  <c:v>-0.32611280911364199</c:v>
                </c:pt>
                <c:pt idx="1364">
                  <c:v>-0.33332592386774101</c:v>
                </c:pt>
                <c:pt idx="1365">
                  <c:v>-0.31944429008057701</c:v>
                </c:pt>
                <c:pt idx="1366">
                  <c:v>-0.34721867185329203</c:v>
                </c:pt>
                <c:pt idx="1367">
                  <c:v>-0.33332592386774101</c:v>
                </c:pt>
                <c:pt idx="1368">
                  <c:v>-0.33999444290080499</c:v>
                </c:pt>
                <c:pt idx="1369">
                  <c:v>-0.34721867185329203</c:v>
                </c:pt>
                <c:pt idx="1370">
                  <c:v>-0.33999444290080499</c:v>
                </c:pt>
                <c:pt idx="1371">
                  <c:v>-0.35388719088635701</c:v>
                </c:pt>
                <c:pt idx="1372">
                  <c:v>-0.37499305362600699</c:v>
                </c:pt>
                <c:pt idx="1373">
                  <c:v>-0.33999444290080499</c:v>
                </c:pt>
                <c:pt idx="1374">
                  <c:v>-0.34721867185329203</c:v>
                </c:pt>
                <c:pt idx="1375">
                  <c:v>-0.34721867185329203</c:v>
                </c:pt>
                <c:pt idx="1376">
                  <c:v>-0.34721867185329203</c:v>
                </c:pt>
                <c:pt idx="1377">
                  <c:v>-0.34721867185329203</c:v>
                </c:pt>
                <c:pt idx="1378">
                  <c:v>-0.36777993887190802</c:v>
                </c:pt>
                <c:pt idx="1379">
                  <c:v>-0.40277854959711001</c:v>
                </c:pt>
                <c:pt idx="1380">
                  <c:v>-0.36777993887190802</c:v>
                </c:pt>
                <c:pt idx="1381">
                  <c:v>-0.36777993887190802</c:v>
                </c:pt>
                <c:pt idx="1382">
                  <c:v>-0.388885801611558</c:v>
                </c:pt>
                <c:pt idx="1383">
                  <c:v>-0.38166157265907102</c:v>
                </c:pt>
                <c:pt idx="1384">
                  <c:v>-0.35388719088635701</c:v>
                </c:pt>
                <c:pt idx="1385">
                  <c:v>-0.36111141983884398</c:v>
                </c:pt>
                <c:pt idx="1386">
                  <c:v>-0.36111141983884398</c:v>
                </c:pt>
                <c:pt idx="1387">
                  <c:v>-0.36111141983884398</c:v>
                </c:pt>
                <c:pt idx="1388">
                  <c:v>-0.37499305362600699</c:v>
                </c:pt>
                <c:pt idx="1389">
                  <c:v>-0.34721867185329203</c:v>
                </c:pt>
                <c:pt idx="1390">
                  <c:v>-0.36111141983884398</c:v>
                </c:pt>
                <c:pt idx="1391">
                  <c:v>-0.36111141983884398</c:v>
                </c:pt>
                <c:pt idx="1392">
                  <c:v>-0.388885801611558</c:v>
                </c:pt>
                <c:pt idx="1393">
                  <c:v>-0.36777993887190802</c:v>
                </c:pt>
                <c:pt idx="1394">
                  <c:v>-0.36777993887190802</c:v>
                </c:pt>
                <c:pt idx="1395">
                  <c:v>-0.37499305362600699</c:v>
                </c:pt>
                <c:pt idx="1396">
                  <c:v>-0.388885801611558</c:v>
                </c:pt>
                <c:pt idx="1397">
                  <c:v>-0.39555432064462298</c:v>
                </c:pt>
                <c:pt idx="1398">
                  <c:v>-0.40277854959711001</c:v>
                </c:pt>
                <c:pt idx="1399">
                  <c:v>-0.48611280911364202</c:v>
                </c:pt>
                <c:pt idx="1400">
                  <c:v>-0.49999444290080503</c:v>
                </c:pt>
                <c:pt idx="1401">
                  <c:v>-0.49999444290080503</c:v>
                </c:pt>
                <c:pt idx="1402">
                  <c:v>-0.51388719088635704</c:v>
                </c:pt>
                <c:pt idx="1403">
                  <c:v>-0.51388719088635704</c:v>
                </c:pt>
                <c:pt idx="1404">
                  <c:v>-0.51388719088635704</c:v>
                </c:pt>
                <c:pt idx="1405">
                  <c:v>-0.52055570991942202</c:v>
                </c:pt>
                <c:pt idx="1406">
                  <c:v>-0.48611280911364202</c:v>
                </c:pt>
                <c:pt idx="1407">
                  <c:v>-0.45111419838844102</c:v>
                </c:pt>
                <c:pt idx="1408">
                  <c:v>-0.41666018338427302</c:v>
                </c:pt>
                <c:pt idx="1409">
                  <c:v>-0.45111419838844102</c:v>
                </c:pt>
                <c:pt idx="1410">
                  <c:v>-0.47222006112809101</c:v>
                </c:pt>
                <c:pt idx="1411">
                  <c:v>-0.47222006112809101</c:v>
                </c:pt>
                <c:pt idx="1412">
                  <c:v>-0.47888858016115499</c:v>
                </c:pt>
                <c:pt idx="1413">
                  <c:v>-0.48611280911364202</c:v>
                </c:pt>
                <c:pt idx="1414">
                  <c:v>-0.47888858016115499</c:v>
                </c:pt>
                <c:pt idx="1415">
                  <c:v>-0.49999444290080503</c:v>
                </c:pt>
                <c:pt idx="1416">
                  <c:v>-0.492781328146707</c:v>
                </c:pt>
                <c:pt idx="1417">
                  <c:v>-0.49999444290080503</c:v>
                </c:pt>
                <c:pt idx="1418">
                  <c:v>-0.52055570991942202</c:v>
                </c:pt>
                <c:pt idx="1419">
                  <c:v>-0.52055570991942202</c:v>
                </c:pt>
                <c:pt idx="1420">
                  <c:v>-0.49999444290080503</c:v>
                </c:pt>
                <c:pt idx="1421">
                  <c:v>-0.50666296193386995</c:v>
                </c:pt>
                <c:pt idx="1422">
                  <c:v>-0.52777993887190799</c:v>
                </c:pt>
                <c:pt idx="1423">
                  <c:v>-0.51388719088635704</c:v>
                </c:pt>
                <c:pt idx="1424">
                  <c:v>-0.51388719088635704</c:v>
                </c:pt>
                <c:pt idx="1425">
                  <c:v>-0.52777993887190799</c:v>
                </c:pt>
                <c:pt idx="1426">
                  <c:v>-0.51388719088635704</c:v>
                </c:pt>
                <c:pt idx="1427">
                  <c:v>-0.52777993887190799</c:v>
                </c:pt>
                <c:pt idx="1428">
                  <c:v>-0.541661572659072</c:v>
                </c:pt>
                <c:pt idx="1429">
                  <c:v>-0.54833009169213598</c:v>
                </c:pt>
                <c:pt idx="1430">
                  <c:v>-0.56944706863017502</c:v>
                </c:pt>
                <c:pt idx="1431">
                  <c:v>-0.57610447346485105</c:v>
                </c:pt>
                <c:pt idx="1432">
                  <c:v>-0.58999722145040201</c:v>
                </c:pt>
                <c:pt idx="1433">
                  <c:v>-0.58332870241733803</c:v>
                </c:pt>
                <c:pt idx="1434">
                  <c:v>-0.56944706863017502</c:v>
                </c:pt>
                <c:pt idx="1435">
                  <c:v>-0.57610447346485105</c:v>
                </c:pt>
                <c:pt idx="1436">
                  <c:v>-0.57610447346485105</c:v>
                </c:pt>
                <c:pt idx="1437">
                  <c:v>-0.57610447346485105</c:v>
                </c:pt>
                <c:pt idx="1438">
                  <c:v>-0.58332870241733803</c:v>
                </c:pt>
                <c:pt idx="1439">
                  <c:v>-0.59722145040288899</c:v>
                </c:pt>
                <c:pt idx="1440">
                  <c:v>-0.58999722145040201</c:v>
                </c:pt>
                <c:pt idx="1441">
                  <c:v>-0.58332870241733803</c:v>
                </c:pt>
                <c:pt idx="1442">
                  <c:v>-0.55555432064462296</c:v>
                </c:pt>
                <c:pt idx="1443">
                  <c:v>-0.56222283967768805</c:v>
                </c:pt>
                <c:pt idx="1444">
                  <c:v>-0.56222283967768805</c:v>
                </c:pt>
                <c:pt idx="1445">
                  <c:v>-0.58332870241733803</c:v>
                </c:pt>
                <c:pt idx="1446">
                  <c:v>-0.58332870241733803</c:v>
                </c:pt>
                <c:pt idx="1447">
                  <c:v>-0.58332870241733803</c:v>
                </c:pt>
                <c:pt idx="1448">
                  <c:v>-0.60388996943595397</c:v>
                </c:pt>
                <c:pt idx="1449">
                  <c:v>-0.59722145040288899</c:v>
                </c:pt>
                <c:pt idx="1450">
                  <c:v>-0.58999722145040201</c:v>
                </c:pt>
                <c:pt idx="1451">
                  <c:v>-0.58332870241733803</c:v>
                </c:pt>
                <c:pt idx="1452">
                  <c:v>-0.541661572659072</c:v>
                </c:pt>
                <c:pt idx="1453">
                  <c:v>-0.51388719088635704</c:v>
                </c:pt>
                <c:pt idx="1454">
                  <c:v>-0.49999444290080503</c:v>
                </c:pt>
                <c:pt idx="1455">
                  <c:v>-0.52777993887190799</c:v>
                </c:pt>
                <c:pt idx="1456">
                  <c:v>-0.53443734370658502</c:v>
                </c:pt>
                <c:pt idx="1457">
                  <c:v>-0.53443734370658502</c:v>
                </c:pt>
                <c:pt idx="1458">
                  <c:v>-0.52055570991942202</c:v>
                </c:pt>
                <c:pt idx="1459">
                  <c:v>-0.52055570991942202</c:v>
                </c:pt>
                <c:pt idx="1460">
                  <c:v>-0.52777993887190799</c:v>
                </c:pt>
                <c:pt idx="1461">
                  <c:v>-0.51388719088635704</c:v>
                </c:pt>
                <c:pt idx="1462">
                  <c:v>-0.52055570991942202</c:v>
                </c:pt>
                <c:pt idx="1463">
                  <c:v>-0.51388719088635704</c:v>
                </c:pt>
                <c:pt idx="1464">
                  <c:v>-0.49999444290080503</c:v>
                </c:pt>
                <c:pt idx="1465">
                  <c:v>-0.492781328146707</c:v>
                </c:pt>
                <c:pt idx="1466">
                  <c:v>-0.492781328146707</c:v>
                </c:pt>
                <c:pt idx="1467">
                  <c:v>-0.492781328146707</c:v>
                </c:pt>
                <c:pt idx="1468">
                  <c:v>-0.492781328146707</c:v>
                </c:pt>
                <c:pt idx="1469">
                  <c:v>-0.52055570991942202</c:v>
                </c:pt>
                <c:pt idx="1470">
                  <c:v>-0.51388719088635704</c:v>
                </c:pt>
                <c:pt idx="1471">
                  <c:v>-0.50666296193386995</c:v>
                </c:pt>
                <c:pt idx="1472">
                  <c:v>-0.51388719088635704</c:v>
                </c:pt>
                <c:pt idx="1473">
                  <c:v>-0.52777993887190799</c:v>
                </c:pt>
                <c:pt idx="1474">
                  <c:v>-0.52055570991942202</c:v>
                </c:pt>
                <c:pt idx="1475">
                  <c:v>-0.52055570991942202</c:v>
                </c:pt>
                <c:pt idx="1476">
                  <c:v>-0.52777993887190799</c:v>
                </c:pt>
                <c:pt idx="1477">
                  <c:v>-0.52055570991942202</c:v>
                </c:pt>
                <c:pt idx="1478">
                  <c:v>-0.52055570991942202</c:v>
                </c:pt>
                <c:pt idx="1479">
                  <c:v>-0.51388719088635704</c:v>
                </c:pt>
                <c:pt idx="1480">
                  <c:v>-0.492781328146707</c:v>
                </c:pt>
                <c:pt idx="1481">
                  <c:v>-0.492781328146707</c:v>
                </c:pt>
                <c:pt idx="1482">
                  <c:v>-0.49999444290080503</c:v>
                </c:pt>
                <c:pt idx="1483">
                  <c:v>-0.492781328146707</c:v>
                </c:pt>
                <c:pt idx="1484">
                  <c:v>-0.49999444290080503</c:v>
                </c:pt>
                <c:pt idx="1485">
                  <c:v>-0.47888858016115499</c:v>
                </c:pt>
                <c:pt idx="1486">
                  <c:v>-0.47222006112809101</c:v>
                </c:pt>
                <c:pt idx="1487">
                  <c:v>-0.47888858016115499</c:v>
                </c:pt>
                <c:pt idx="1488">
                  <c:v>-0.47888858016115499</c:v>
                </c:pt>
                <c:pt idx="1489">
                  <c:v>-0.49999444290080503</c:v>
                </c:pt>
                <c:pt idx="1490">
                  <c:v>-0.50666296193386995</c:v>
                </c:pt>
                <c:pt idx="1491">
                  <c:v>-0.50666296193386995</c:v>
                </c:pt>
                <c:pt idx="1492">
                  <c:v>-0.50666296193386995</c:v>
                </c:pt>
                <c:pt idx="1493">
                  <c:v>-0.52055570991942202</c:v>
                </c:pt>
                <c:pt idx="1494">
                  <c:v>-0.51388719088635704</c:v>
                </c:pt>
                <c:pt idx="1495">
                  <c:v>-0.52055570991942202</c:v>
                </c:pt>
                <c:pt idx="1496">
                  <c:v>-0.52055570991942202</c:v>
                </c:pt>
                <c:pt idx="1497">
                  <c:v>-0.49999444290080503</c:v>
                </c:pt>
                <c:pt idx="1498">
                  <c:v>-0.52055570991942202</c:v>
                </c:pt>
                <c:pt idx="1499">
                  <c:v>-0.52055570991942202</c:v>
                </c:pt>
                <c:pt idx="1500">
                  <c:v>-0.53443734370658502</c:v>
                </c:pt>
                <c:pt idx="1501">
                  <c:v>-0.53443734370658502</c:v>
                </c:pt>
                <c:pt idx="1502">
                  <c:v>-0.541661572659072</c:v>
                </c:pt>
                <c:pt idx="1503">
                  <c:v>-0.54833009169213598</c:v>
                </c:pt>
                <c:pt idx="1504">
                  <c:v>-0.54833009169213598</c:v>
                </c:pt>
                <c:pt idx="1505">
                  <c:v>-0.54833009169213598</c:v>
                </c:pt>
                <c:pt idx="1506">
                  <c:v>-0.541661572659072</c:v>
                </c:pt>
                <c:pt idx="1507">
                  <c:v>-0.54833009169213598</c:v>
                </c:pt>
                <c:pt idx="1508">
                  <c:v>-0.541661572659072</c:v>
                </c:pt>
                <c:pt idx="1509">
                  <c:v>-0.52055570991942202</c:v>
                </c:pt>
                <c:pt idx="1510">
                  <c:v>-0.52055570991942202</c:v>
                </c:pt>
                <c:pt idx="1511">
                  <c:v>-0.51388719088635704</c:v>
                </c:pt>
                <c:pt idx="1512">
                  <c:v>-0.52055570991942202</c:v>
                </c:pt>
                <c:pt idx="1513">
                  <c:v>-0.53443734370658502</c:v>
                </c:pt>
                <c:pt idx="1514">
                  <c:v>-0.53443734370658502</c:v>
                </c:pt>
                <c:pt idx="1515">
                  <c:v>-0.54833009169213598</c:v>
                </c:pt>
                <c:pt idx="1516">
                  <c:v>-0.541661572659072</c:v>
                </c:pt>
                <c:pt idx="1517">
                  <c:v>-0.541661572659072</c:v>
                </c:pt>
                <c:pt idx="1518">
                  <c:v>-0.55555432064462296</c:v>
                </c:pt>
                <c:pt idx="1519">
                  <c:v>-0.541661572659072</c:v>
                </c:pt>
                <c:pt idx="1520">
                  <c:v>-0.52777993887190799</c:v>
                </c:pt>
                <c:pt idx="1521">
                  <c:v>-0.53443734370658502</c:v>
                </c:pt>
                <c:pt idx="1522">
                  <c:v>-0.541661572659072</c:v>
                </c:pt>
                <c:pt idx="1523">
                  <c:v>-0.541661572659072</c:v>
                </c:pt>
                <c:pt idx="1524">
                  <c:v>-0.52777993887190799</c:v>
                </c:pt>
                <c:pt idx="1525">
                  <c:v>-0.52055570991942202</c:v>
                </c:pt>
                <c:pt idx="1526">
                  <c:v>-0.52777993887190799</c:v>
                </c:pt>
                <c:pt idx="1527">
                  <c:v>-0.52055570991942202</c:v>
                </c:pt>
                <c:pt idx="1528">
                  <c:v>-0.52055570991942202</c:v>
                </c:pt>
                <c:pt idx="1529">
                  <c:v>-0.48611280911364202</c:v>
                </c:pt>
                <c:pt idx="1530">
                  <c:v>-0.50666296193386995</c:v>
                </c:pt>
                <c:pt idx="1531">
                  <c:v>-0.492781328146707</c:v>
                </c:pt>
                <c:pt idx="1532">
                  <c:v>-0.49999444290080503</c:v>
                </c:pt>
                <c:pt idx="1533">
                  <c:v>-0.49999444290080503</c:v>
                </c:pt>
                <c:pt idx="1534">
                  <c:v>-0.50666296193386995</c:v>
                </c:pt>
                <c:pt idx="1535">
                  <c:v>-0.50666296193386995</c:v>
                </c:pt>
                <c:pt idx="1536">
                  <c:v>-0.492781328146707</c:v>
                </c:pt>
                <c:pt idx="1537">
                  <c:v>-0.49999444290080503</c:v>
                </c:pt>
                <c:pt idx="1538">
                  <c:v>-0.49999444290080503</c:v>
                </c:pt>
                <c:pt idx="1539">
                  <c:v>-0.50666296193386995</c:v>
                </c:pt>
                <c:pt idx="1540">
                  <c:v>-0.492781328146707</c:v>
                </c:pt>
                <c:pt idx="1541">
                  <c:v>-0.49999444290080503</c:v>
                </c:pt>
                <c:pt idx="1542">
                  <c:v>-0.50666296193386995</c:v>
                </c:pt>
                <c:pt idx="1543">
                  <c:v>-0.50666296193386995</c:v>
                </c:pt>
                <c:pt idx="1544">
                  <c:v>-0.50666296193386995</c:v>
                </c:pt>
                <c:pt idx="1545">
                  <c:v>-0.50666296193386995</c:v>
                </c:pt>
                <c:pt idx="1546">
                  <c:v>-0.51388719088635704</c:v>
                </c:pt>
                <c:pt idx="1547">
                  <c:v>-0.50666296193386995</c:v>
                </c:pt>
                <c:pt idx="1548">
                  <c:v>-0.50666296193386995</c:v>
                </c:pt>
                <c:pt idx="1549">
                  <c:v>-0.52055570991942202</c:v>
                </c:pt>
                <c:pt idx="1550">
                  <c:v>-0.51388719088635704</c:v>
                </c:pt>
                <c:pt idx="1551">
                  <c:v>-0.52055570991942202</c:v>
                </c:pt>
                <c:pt idx="1552">
                  <c:v>-0.51388719088635704</c:v>
                </c:pt>
                <c:pt idx="1553">
                  <c:v>-0.52055570991942202</c:v>
                </c:pt>
                <c:pt idx="1554">
                  <c:v>-0.492781328146707</c:v>
                </c:pt>
                <c:pt idx="1555">
                  <c:v>-0.50666296193386995</c:v>
                </c:pt>
                <c:pt idx="1556">
                  <c:v>-0.49999444290080503</c:v>
                </c:pt>
                <c:pt idx="1557">
                  <c:v>-0.47888858016115499</c:v>
                </c:pt>
                <c:pt idx="1558">
                  <c:v>-0.48611280911364202</c:v>
                </c:pt>
                <c:pt idx="1559">
                  <c:v>-0.47888858016115499</c:v>
                </c:pt>
                <c:pt idx="1560">
                  <c:v>-0.48611280911364202</c:v>
                </c:pt>
                <c:pt idx="1561">
                  <c:v>-0.492781328146707</c:v>
                </c:pt>
                <c:pt idx="1562">
                  <c:v>-0.492781328146707</c:v>
                </c:pt>
                <c:pt idx="1563">
                  <c:v>-0.47888858016115499</c:v>
                </c:pt>
                <c:pt idx="1564">
                  <c:v>-0.47222006112809101</c:v>
                </c:pt>
                <c:pt idx="1565">
                  <c:v>-0.43055293136982498</c:v>
                </c:pt>
                <c:pt idx="1566">
                  <c:v>-0.423328702417338</c:v>
                </c:pt>
                <c:pt idx="1567">
                  <c:v>-0.43055293136982498</c:v>
                </c:pt>
                <c:pt idx="1568">
                  <c:v>-0.423328702417338</c:v>
                </c:pt>
                <c:pt idx="1569">
                  <c:v>-0.43722145040288901</c:v>
                </c:pt>
                <c:pt idx="1570">
                  <c:v>-0.43722145040288901</c:v>
                </c:pt>
                <c:pt idx="1571">
                  <c:v>-0.43055293136982498</c:v>
                </c:pt>
                <c:pt idx="1572">
                  <c:v>-0.43722145040288901</c:v>
                </c:pt>
                <c:pt idx="1573">
                  <c:v>-0.44444567935537599</c:v>
                </c:pt>
                <c:pt idx="1574">
                  <c:v>-0.423328702417338</c:v>
                </c:pt>
                <c:pt idx="1575">
                  <c:v>-0.43722145040288901</c:v>
                </c:pt>
                <c:pt idx="1576">
                  <c:v>-0.43722145040288901</c:v>
                </c:pt>
                <c:pt idx="1577">
                  <c:v>-0.45832731314253899</c:v>
                </c:pt>
                <c:pt idx="1578">
                  <c:v>-0.45111419838844102</c:v>
                </c:pt>
                <c:pt idx="1579">
                  <c:v>-0.45832731314253899</c:v>
                </c:pt>
                <c:pt idx="1580">
                  <c:v>-0.45111419838844102</c:v>
                </c:pt>
                <c:pt idx="1581">
                  <c:v>-0.45832731314253899</c:v>
                </c:pt>
                <c:pt idx="1582">
                  <c:v>-0.44444567935537599</c:v>
                </c:pt>
                <c:pt idx="1583">
                  <c:v>-0.43055293136982498</c:v>
                </c:pt>
                <c:pt idx="1584">
                  <c:v>-0.43722145040288901</c:v>
                </c:pt>
                <c:pt idx="1585">
                  <c:v>-0.43722145040288901</c:v>
                </c:pt>
                <c:pt idx="1586">
                  <c:v>-0.44444567935537599</c:v>
                </c:pt>
                <c:pt idx="1587">
                  <c:v>-0.45832731314253899</c:v>
                </c:pt>
                <c:pt idx="1588">
                  <c:v>-0.45832731314253899</c:v>
                </c:pt>
                <c:pt idx="1589">
                  <c:v>-0.45111419838844102</c:v>
                </c:pt>
                <c:pt idx="1590">
                  <c:v>-0.45111419838844102</c:v>
                </c:pt>
                <c:pt idx="1591">
                  <c:v>-0.44444567935537599</c:v>
                </c:pt>
                <c:pt idx="1592">
                  <c:v>-0.44444567935537599</c:v>
                </c:pt>
                <c:pt idx="1593">
                  <c:v>-0.45111419838844102</c:v>
                </c:pt>
                <c:pt idx="1594">
                  <c:v>-0.47888858016115499</c:v>
                </c:pt>
                <c:pt idx="1595">
                  <c:v>-0.47888858016115499</c:v>
                </c:pt>
                <c:pt idx="1596">
                  <c:v>-0.47222006112809101</c:v>
                </c:pt>
                <c:pt idx="1597">
                  <c:v>-0.47888858016115499</c:v>
                </c:pt>
                <c:pt idx="1598">
                  <c:v>-0.47888858016115499</c:v>
                </c:pt>
                <c:pt idx="1599">
                  <c:v>-0.47888858016115499</c:v>
                </c:pt>
                <c:pt idx="1600">
                  <c:v>-0.48611280911364202</c:v>
                </c:pt>
                <c:pt idx="1601">
                  <c:v>-0.492781328146707</c:v>
                </c:pt>
                <c:pt idx="1602">
                  <c:v>-0.49999444290080503</c:v>
                </c:pt>
                <c:pt idx="1603">
                  <c:v>-0.49999444290080503</c:v>
                </c:pt>
                <c:pt idx="1604">
                  <c:v>-0.50666296193386995</c:v>
                </c:pt>
                <c:pt idx="1605">
                  <c:v>-0.49999444290080503</c:v>
                </c:pt>
                <c:pt idx="1606">
                  <c:v>-0.50666296193386995</c:v>
                </c:pt>
                <c:pt idx="1607">
                  <c:v>-0.52777993887190799</c:v>
                </c:pt>
                <c:pt idx="1608">
                  <c:v>-0.52055570991942202</c:v>
                </c:pt>
                <c:pt idx="1609">
                  <c:v>-0.52777993887190799</c:v>
                </c:pt>
                <c:pt idx="1610">
                  <c:v>-0.52777993887190799</c:v>
                </c:pt>
                <c:pt idx="1611">
                  <c:v>-0.52777993887190799</c:v>
                </c:pt>
                <c:pt idx="1612">
                  <c:v>-0.50666296193386995</c:v>
                </c:pt>
                <c:pt idx="1613">
                  <c:v>-0.49999444290080503</c:v>
                </c:pt>
                <c:pt idx="1614">
                  <c:v>-0.52055570991942202</c:v>
                </c:pt>
                <c:pt idx="1615">
                  <c:v>-0.52055570991942202</c:v>
                </c:pt>
                <c:pt idx="1616">
                  <c:v>-0.51388719088635704</c:v>
                </c:pt>
                <c:pt idx="1617">
                  <c:v>-0.52055570991942202</c:v>
                </c:pt>
                <c:pt idx="1618">
                  <c:v>-0.52055570991942202</c:v>
                </c:pt>
                <c:pt idx="1619">
                  <c:v>-0.52055570991942202</c:v>
                </c:pt>
                <c:pt idx="1620">
                  <c:v>-0.52777993887190799</c:v>
                </c:pt>
                <c:pt idx="1621">
                  <c:v>-0.53443734370658502</c:v>
                </c:pt>
                <c:pt idx="1622">
                  <c:v>-0.52777993887190799</c:v>
                </c:pt>
                <c:pt idx="1623">
                  <c:v>-0.53443734370658502</c:v>
                </c:pt>
                <c:pt idx="1624">
                  <c:v>-0.541661572659072</c:v>
                </c:pt>
                <c:pt idx="1625">
                  <c:v>-0.52055570991942202</c:v>
                </c:pt>
                <c:pt idx="1626">
                  <c:v>-0.52055570991942202</c:v>
                </c:pt>
                <c:pt idx="1627">
                  <c:v>-0.52777993887190799</c:v>
                </c:pt>
                <c:pt idx="1628">
                  <c:v>-0.52777993887190799</c:v>
                </c:pt>
                <c:pt idx="1629">
                  <c:v>-0.52777993887190799</c:v>
                </c:pt>
                <c:pt idx="1630">
                  <c:v>-0.53443734370658502</c:v>
                </c:pt>
                <c:pt idx="1631">
                  <c:v>-0.52055570991942202</c:v>
                </c:pt>
                <c:pt idx="1632">
                  <c:v>-0.52777993887190799</c:v>
                </c:pt>
                <c:pt idx="1633">
                  <c:v>-0.53443734370658502</c:v>
                </c:pt>
                <c:pt idx="1634">
                  <c:v>-0.541661572659072</c:v>
                </c:pt>
                <c:pt idx="1635">
                  <c:v>-0.541661572659072</c:v>
                </c:pt>
                <c:pt idx="1636">
                  <c:v>-0.53443734370658502</c:v>
                </c:pt>
                <c:pt idx="1637">
                  <c:v>-0.53443734370658502</c:v>
                </c:pt>
                <c:pt idx="1638">
                  <c:v>-0.52777993887190799</c:v>
                </c:pt>
                <c:pt idx="1639">
                  <c:v>-0.49999444290080503</c:v>
                </c:pt>
                <c:pt idx="1640">
                  <c:v>-0.51388719088635704</c:v>
                </c:pt>
                <c:pt idx="1641">
                  <c:v>-0.51388719088635704</c:v>
                </c:pt>
                <c:pt idx="1642">
                  <c:v>-0.52055570991942202</c:v>
                </c:pt>
                <c:pt idx="1643">
                  <c:v>-0.52777993887190799</c:v>
                </c:pt>
                <c:pt idx="1644">
                  <c:v>-0.52777993887190799</c:v>
                </c:pt>
                <c:pt idx="1645">
                  <c:v>-0.52055570991942202</c:v>
                </c:pt>
                <c:pt idx="1646">
                  <c:v>-0.52055570991942202</c:v>
                </c:pt>
                <c:pt idx="1647">
                  <c:v>-0.52777993887190799</c:v>
                </c:pt>
                <c:pt idx="1648">
                  <c:v>-0.52055570991942202</c:v>
                </c:pt>
                <c:pt idx="1649">
                  <c:v>-0.52055570991942202</c:v>
                </c:pt>
                <c:pt idx="1650">
                  <c:v>-0.49999444290080503</c:v>
                </c:pt>
                <c:pt idx="1651">
                  <c:v>-0.50666296193386995</c:v>
                </c:pt>
                <c:pt idx="1652">
                  <c:v>-0.51388719088635704</c:v>
                </c:pt>
                <c:pt idx="1653">
                  <c:v>-0.51388719088635704</c:v>
                </c:pt>
                <c:pt idx="1654">
                  <c:v>-0.52055570991942202</c:v>
                </c:pt>
                <c:pt idx="1655">
                  <c:v>-0.52777993887190799</c:v>
                </c:pt>
                <c:pt idx="1656">
                  <c:v>-0.52055570991942202</c:v>
                </c:pt>
                <c:pt idx="1657">
                  <c:v>-0.52055570991942202</c:v>
                </c:pt>
                <c:pt idx="1658">
                  <c:v>-0.51388719088635704</c:v>
                </c:pt>
                <c:pt idx="1659">
                  <c:v>-0.52055570991942202</c:v>
                </c:pt>
                <c:pt idx="1660">
                  <c:v>-0.52055570991942202</c:v>
                </c:pt>
                <c:pt idx="1661">
                  <c:v>-0.54833009169213598</c:v>
                </c:pt>
                <c:pt idx="1662">
                  <c:v>-0.53443734370658502</c:v>
                </c:pt>
                <c:pt idx="1663">
                  <c:v>-0.541661572659072</c:v>
                </c:pt>
                <c:pt idx="1664">
                  <c:v>-0.53443734370658502</c:v>
                </c:pt>
                <c:pt idx="1665">
                  <c:v>-0.53443734370658502</c:v>
                </c:pt>
                <c:pt idx="1666">
                  <c:v>-0.541661572659072</c:v>
                </c:pt>
                <c:pt idx="1667">
                  <c:v>-0.53443734370658502</c:v>
                </c:pt>
                <c:pt idx="1668">
                  <c:v>-0.541661572659072</c:v>
                </c:pt>
                <c:pt idx="1669">
                  <c:v>-0.54833009169213598</c:v>
                </c:pt>
                <c:pt idx="1670">
                  <c:v>-0.56222283967768805</c:v>
                </c:pt>
                <c:pt idx="1671">
                  <c:v>-0.56222283967768805</c:v>
                </c:pt>
                <c:pt idx="1672">
                  <c:v>-0.56944706863017502</c:v>
                </c:pt>
                <c:pt idx="1673">
                  <c:v>-0.56222283967768805</c:v>
                </c:pt>
                <c:pt idx="1674">
                  <c:v>-0.57610447346485105</c:v>
                </c:pt>
                <c:pt idx="1675">
                  <c:v>-0.58332870241733803</c:v>
                </c:pt>
                <c:pt idx="1676">
                  <c:v>-0.58332870241733803</c:v>
                </c:pt>
                <c:pt idx="1677">
                  <c:v>-0.59722145040288899</c:v>
                </c:pt>
                <c:pt idx="1678">
                  <c:v>-0.58999722145040201</c:v>
                </c:pt>
                <c:pt idx="1679">
                  <c:v>-0.58999722145040201</c:v>
                </c:pt>
                <c:pt idx="1680">
                  <c:v>-0.58999722145040201</c:v>
                </c:pt>
                <c:pt idx="1681">
                  <c:v>-0.57610447346485105</c:v>
                </c:pt>
                <c:pt idx="1682">
                  <c:v>-0.57610447346485105</c:v>
                </c:pt>
                <c:pt idx="1683">
                  <c:v>-0.57610447346485105</c:v>
                </c:pt>
                <c:pt idx="1684">
                  <c:v>-0.58332870241733803</c:v>
                </c:pt>
                <c:pt idx="1685">
                  <c:v>-0.57610447346485105</c:v>
                </c:pt>
                <c:pt idx="1686">
                  <c:v>-0.56944706863017502</c:v>
                </c:pt>
                <c:pt idx="1687">
                  <c:v>-0.57610447346485105</c:v>
                </c:pt>
                <c:pt idx="1688">
                  <c:v>-0.57610447346485105</c:v>
                </c:pt>
                <c:pt idx="1689">
                  <c:v>-0.58332870241733803</c:v>
                </c:pt>
                <c:pt idx="1690">
                  <c:v>-0.57610447346485105</c:v>
                </c:pt>
                <c:pt idx="1691">
                  <c:v>-0.57610447346485105</c:v>
                </c:pt>
                <c:pt idx="1692">
                  <c:v>-0.57610447346485105</c:v>
                </c:pt>
                <c:pt idx="1693">
                  <c:v>-0.58332870241733803</c:v>
                </c:pt>
                <c:pt idx="1694">
                  <c:v>-0.58332870241733803</c:v>
                </c:pt>
                <c:pt idx="1695">
                  <c:v>-0.57610447346485105</c:v>
                </c:pt>
                <c:pt idx="1696">
                  <c:v>-0.57610447346485105</c:v>
                </c:pt>
                <c:pt idx="1697">
                  <c:v>-0.58332870241733803</c:v>
                </c:pt>
                <c:pt idx="1698">
                  <c:v>-0.58332870241733803</c:v>
                </c:pt>
                <c:pt idx="1699">
                  <c:v>-0.58332870241733803</c:v>
                </c:pt>
                <c:pt idx="1700">
                  <c:v>-0.56944706863017502</c:v>
                </c:pt>
                <c:pt idx="1701">
                  <c:v>-0.57610447346485105</c:v>
                </c:pt>
                <c:pt idx="1702">
                  <c:v>-0.56944706863017502</c:v>
                </c:pt>
                <c:pt idx="1703">
                  <c:v>-0.55555432064462296</c:v>
                </c:pt>
                <c:pt idx="1704">
                  <c:v>-0.54833009169213598</c:v>
                </c:pt>
                <c:pt idx="1705">
                  <c:v>-0.55555432064462296</c:v>
                </c:pt>
                <c:pt idx="1706">
                  <c:v>-0.56944706863017502</c:v>
                </c:pt>
                <c:pt idx="1707">
                  <c:v>-0.57610447346485105</c:v>
                </c:pt>
                <c:pt idx="1708">
                  <c:v>-0.57610447346485105</c:v>
                </c:pt>
                <c:pt idx="1709">
                  <c:v>-0.57610447346485105</c:v>
                </c:pt>
                <c:pt idx="1710">
                  <c:v>-0.56944706863017502</c:v>
                </c:pt>
                <c:pt idx="1711">
                  <c:v>-0.56222283967768805</c:v>
                </c:pt>
                <c:pt idx="1712">
                  <c:v>-0.56222283967768805</c:v>
                </c:pt>
                <c:pt idx="1713">
                  <c:v>-0.56944706863017502</c:v>
                </c:pt>
                <c:pt idx="1714">
                  <c:v>-0.56222283967768805</c:v>
                </c:pt>
                <c:pt idx="1715">
                  <c:v>-0.541661572659072</c:v>
                </c:pt>
                <c:pt idx="1716">
                  <c:v>-0.55555432064462296</c:v>
                </c:pt>
                <c:pt idx="1717">
                  <c:v>-0.56250069463739905</c:v>
                </c:pt>
                <c:pt idx="1718">
                  <c:v>-0.57638232842456205</c:v>
                </c:pt>
                <c:pt idx="1719">
                  <c:v>-0.57638232842456205</c:v>
                </c:pt>
                <c:pt idx="1720">
                  <c:v>-0.56944706863017502</c:v>
                </c:pt>
                <c:pt idx="1721">
                  <c:v>-0.57638232842456205</c:v>
                </c:pt>
                <c:pt idx="1722">
                  <c:v>-0.56944706863017502</c:v>
                </c:pt>
                <c:pt idx="1723">
                  <c:v>-0.58332870241733803</c:v>
                </c:pt>
                <c:pt idx="1724">
                  <c:v>-0.59722145040288899</c:v>
                </c:pt>
                <c:pt idx="1725">
                  <c:v>-0.56250069463739905</c:v>
                </c:pt>
                <c:pt idx="1726">
                  <c:v>-0.57638232842456205</c:v>
                </c:pt>
                <c:pt idx="1727">
                  <c:v>-0.57638232842456205</c:v>
                </c:pt>
                <c:pt idx="1728">
                  <c:v>-0.58332870241733803</c:v>
                </c:pt>
                <c:pt idx="1729">
                  <c:v>-0.58332870241733803</c:v>
                </c:pt>
                <c:pt idx="1730">
                  <c:v>-0.59027507641011301</c:v>
                </c:pt>
                <c:pt idx="1731">
                  <c:v>-0.57638232842456205</c:v>
                </c:pt>
                <c:pt idx="1732">
                  <c:v>-0.57638232842456205</c:v>
                </c:pt>
                <c:pt idx="1733">
                  <c:v>-0.59027507641011301</c:v>
                </c:pt>
                <c:pt idx="1734">
                  <c:v>-0.59027507641011301</c:v>
                </c:pt>
                <c:pt idx="1735">
                  <c:v>-0.59722145040288899</c:v>
                </c:pt>
                <c:pt idx="1736">
                  <c:v>-0.59722145040288899</c:v>
                </c:pt>
                <c:pt idx="1737">
                  <c:v>-0.59722145040288899</c:v>
                </c:pt>
                <c:pt idx="1738">
                  <c:v>-0.61111419838844105</c:v>
                </c:pt>
                <c:pt idx="1739">
                  <c:v>-0.60416782439566497</c:v>
                </c:pt>
                <c:pt idx="1740">
                  <c:v>-0.61111419838844105</c:v>
                </c:pt>
                <c:pt idx="1741">
                  <c:v>-0.59027507641011301</c:v>
                </c:pt>
                <c:pt idx="1742">
                  <c:v>-0.59027507641011301</c:v>
                </c:pt>
                <c:pt idx="1743">
                  <c:v>-0.59722145040288899</c:v>
                </c:pt>
                <c:pt idx="1744">
                  <c:v>-0.61111419838844105</c:v>
                </c:pt>
                <c:pt idx="1745">
                  <c:v>-0.60416782439566497</c:v>
                </c:pt>
                <c:pt idx="1746">
                  <c:v>-0.60416782439566497</c:v>
                </c:pt>
                <c:pt idx="1747">
                  <c:v>-0.60416782439566497</c:v>
                </c:pt>
                <c:pt idx="1748">
                  <c:v>-0.59722145040288899</c:v>
                </c:pt>
                <c:pt idx="1749">
                  <c:v>-0.60416782439566497</c:v>
                </c:pt>
                <c:pt idx="1750">
                  <c:v>-0.58332870241733803</c:v>
                </c:pt>
                <c:pt idx="1751">
                  <c:v>-0.56944706863017502</c:v>
                </c:pt>
                <c:pt idx="1752">
                  <c:v>-0.56944706863017502</c:v>
                </c:pt>
                <c:pt idx="1753">
                  <c:v>-0.54860794665184698</c:v>
                </c:pt>
                <c:pt idx="1754">
                  <c:v>-0.52083356487913302</c:v>
                </c:pt>
                <c:pt idx="1755">
                  <c:v>-0.541661572659072</c:v>
                </c:pt>
                <c:pt idx="1756">
                  <c:v>-0.51388719088635704</c:v>
                </c:pt>
                <c:pt idx="1757">
                  <c:v>-0.49999444290080503</c:v>
                </c:pt>
                <c:pt idx="1758">
                  <c:v>-0.48611280911364202</c:v>
                </c:pt>
                <c:pt idx="1759">
                  <c:v>-0.49304806890802999</c:v>
                </c:pt>
                <c:pt idx="1760">
                  <c:v>-0.49999444290080503</c:v>
                </c:pt>
                <c:pt idx="1761">
                  <c:v>-0.49999444290080503</c:v>
                </c:pt>
                <c:pt idx="1762">
                  <c:v>-0.49999444290080503</c:v>
                </c:pt>
                <c:pt idx="1763">
                  <c:v>-0.50694081689358095</c:v>
                </c:pt>
                <c:pt idx="1764">
                  <c:v>-0.50694081689358095</c:v>
                </c:pt>
                <c:pt idx="1765">
                  <c:v>-0.49304806890802999</c:v>
                </c:pt>
                <c:pt idx="1766">
                  <c:v>-0.49999444290080503</c:v>
                </c:pt>
                <c:pt idx="1767">
                  <c:v>-0.48611280911364202</c:v>
                </c:pt>
                <c:pt idx="1768">
                  <c:v>-0.46527368713531497</c:v>
                </c:pt>
                <c:pt idx="1769">
                  <c:v>-0.49999444290080503</c:v>
                </c:pt>
                <c:pt idx="1770">
                  <c:v>-0.47222006112809101</c:v>
                </c:pt>
                <c:pt idx="1771">
                  <c:v>-0.46527368713531497</c:v>
                </c:pt>
                <c:pt idx="1772">
                  <c:v>-0.45139205334815202</c:v>
                </c:pt>
                <c:pt idx="1773">
                  <c:v>-0.46527368713531497</c:v>
                </c:pt>
                <c:pt idx="1774">
                  <c:v>-0.45832731314253899</c:v>
                </c:pt>
                <c:pt idx="1775">
                  <c:v>-0.47222006112809101</c:v>
                </c:pt>
                <c:pt idx="1776">
                  <c:v>-0.47916643512086599</c:v>
                </c:pt>
                <c:pt idx="1777">
                  <c:v>-0.49304806890802999</c:v>
                </c:pt>
                <c:pt idx="1778">
                  <c:v>-0.47916643512086599</c:v>
                </c:pt>
                <c:pt idx="1779">
                  <c:v>-0.48611280911364202</c:v>
                </c:pt>
                <c:pt idx="1780">
                  <c:v>-0.49304806890802999</c:v>
                </c:pt>
                <c:pt idx="1781">
                  <c:v>-0.49999444290080503</c:v>
                </c:pt>
                <c:pt idx="1782">
                  <c:v>-0.50694081689358095</c:v>
                </c:pt>
                <c:pt idx="1783">
                  <c:v>-0.52777993887190799</c:v>
                </c:pt>
                <c:pt idx="1784">
                  <c:v>-0.51388719088635704</c:v>
                </c:pt>
                <c:pt idx="1785">
                  <c:v>-0.50694081689358095</c:v>
                </c:pt>
                <c:pt idx="1786">
                  <c:v>-0.50694081689358095</c:v>
                </c:pt>
                <c:pt idx="1787">
                  <c:v>-0.52083356487913302</c:v>
                </c:pt>
                <c:pt idx="1788">
                  <c:v>-0.50694081689358095</c:v>
                </c:pt>
                <c:pt idx="1789">
                  <c:v>-0.51388719088635704</c:v>
                </c:pt>
                <c:pt idx="1790">
                  <c:v>-0.52083356487913302</c:v>
                </c:pt>
                <c:pt idx="1791">
                  <c:v>-0.52083356487913302</c:v>
                </c:pt>
                <c:pt idx="1792">
                  <c:v>-0.53471519866629602</c:v>
                </c:pt>
                <c:pt idx="1793">
                  <c:v>-0.53471519866629602</c:v>
                </c:pt>
                <c:pt idx="1794">
                  <c:v>-0.53471519866629602</c:v>
                </c:pt>
                <c:pt idx="1795">
                  <c:v>-0.52083356487913302</c:v>
                </c:pt>
                <c:pt idx="1796">
                  <c:v>-0.52083356487913302</c:v>
                </c:pt>
                <c:pt idx="1797">
                  <c:v>-0.51388719088635704</c:v>
                </c:pt>
                <c:pt idx="1798">
                  <c:v>-0.51388719088635704</c:v>
                </c:pt>
                <c:pt idx="1799">
                  <c:v>-0.52083356487913302</c:v>
                </c:pt>
                <c:pt idx="1800">
                  <c:v>-0.52083356487913302</c:v>
                </c:pt>
                <c:pt idx="1801">
                  <c:v>-0.53471519866629602</c:v>
                </c:pt>
                <c:pt idx="1802">
                  <c:v>-0.52083356487913302</c:v>
                </c:pt>
                <c:pt idx="1803">
                  <c:v>-0.49999444290080503</c:v>
                </c:pt>
                <c:pt idx="1804">
                  <c:v>-0.49999444290080503</c:v>
                </c:pt>
                <c:pt idx="1805">
                  <c:v>-0.49304806890802999</c:v>
                </c:pt>
                <c:pt idx="1806">
                  <c:v>-0.47222006112809101</c:v>
                </c:pt>
                <c:pt idx="1807">
                  <c:v>-0.45139205334815202</c:v>
                </c:pt>
                <c:pt idx="1808">
                  <c:v>-0.43722145040288901</c:v>
                </c:pt>
                <c:pt idx="1809">
                  <c:v>-0.44444567935537599</c:v>
                </c:pt>
                <c:pt idx="1810">
                  <c:v>-0.41666018338427302</c:v>
                </c:pt>
                <c:pt idx="1811">
                  <c:v>-0.423328702417338</c:v>
                </c:pt>
                <c:pt idx="1812">
                  <c:v>-0.40277854959711001</c:v>
                </c:pt>
                <c:pt idx="1813">
                  <c:v>-0.40277854959711001</c:v>
                </c:pt>
                <c:pt idx="1814">
                  <c:v>-0.38166157265907102</c:v>
                </c:pt>
                <c:pt idx="1815">
                  <c:v>-0.39555432064462298</c:v>
                </c:pt>
                <c:pt idx="1816">
                  <c:v>-0.40277854959711001</c:v>
                </c:pt>
                <c:pt idx="1817">
                  <c:v>-0.388885801611558</c:v>
                </c:pt>
                <c:pt idx="1818">
                  <c:v>-0.40277854959711001</c:v>
                </c:pt>
                <c:pt idx="1819">
                  <c:v>-0.41666018338427302</c:v>
                </c:pt>
                <c:pt idx="1820">
                  <c:v>-0.41666018338427302</c:v>
                </c:pt>
                <c:pt idx="1821">
                  <c:v>-0.40277854959711001</c:v>
                </c:pt>
                <c:pt idx="1822">
                  <c:v>-0.43722145040288901</c:v>
                </c:pt>
                <c:pt idx="1823">
                  <c:v>-0.43055293136982498</c:v>
                </c:pt>
                <c:pt idx="1824">
                  <c:v>-0.45832731314253899</c:v>
                </c:pt>
                <c:pt idx="1825">
                  <c:v>-0.46527368713531497</c:v>
                </c:pt>
                <c:pt idx="1826">
                  <c:v>-0.45832731314253899</c:v>
                </c:pt>
                <c:pt idx="1827">
                  <c:v>-0.45139205334815202</c:v>
                </c:pt>
                <c:pt idx="1828">
                  <c:v>-0.45139205334815202</c:v>
                </c:pt>
                <c:pt idx="1829">
                  <c:v>-0.47916643512086599</c:v>
                </c:pt>
                <c:pt idx="1830">
                  <c:v>-0.47916643512086599</c:v>
                </c:pt>
                <c:pt idx="1831">
                  <c:v>-0.48611280911364202</c:v>
                </c:pt>
                <c:pt idx="1832">
                  <c:v>-0.48611280911364202</c:v>
                </c:pt>
                <c:pt idx="1833">
                  <c:v>-0.49304806890802999</c:v>
                </c:pt>
                <c:pt idx="1834">
                  <c:v>-0.48611280911364202</c:v>
                </c:pt>
                <c:pt idx="1835">
                  <c:v>-0.49999444290080503</c:v>
                </c:pt>
                <c:pt idx="1836">
                  <c:v>-0.49999444290080503</c:v>
                </c:pt>
                <c:pt idx="1837">
                  <c:v>-0.49999444290080503</c:v>
                </c:pt>
                <c:pt idx="1838">
                  <c:v>-0.49304806890802999</c:v>
                </c:pt>
                <c:pt idx="1839">
                  <c:v>-0.47916643512086599</c:v>
                </c:pt>
                <c:pt idx="1840">
                  <c:v>-0.47222006112809101</c:v>
                </c:pt>
                <c:pt idx="1841">
                  <c:v>-0.45832731314253899</c:v>
                </c:pt>
                <c:pt idx="1842">
                  <c:v>-0.47222006112809101</c:v>
                </c:pt>
                <c:pt idx="1843">
                  <c:v>-0.47222006112809101</c:v>
                </c:pt>
                <c:pt idx="1844">
                  <c:v>-0.46527368713531497</c:v>
                </c:pt>
                <c:pt idx="1845">
                  <c:v>-0.47916643512086599</c:v>
                </c:pt>
                <c:pt idx="1846">
                  <c:v>-0.49999444290080503</c:v>
                </c:pt>
                <c:pt idx="1847">
                  <c:v>-0.47916643512086599</c:v>
                </c:pt>
                <c:pt idx="1848">
                  <c:v>-0.47916643512086599</c:v>
                </c:pt>
                <c:pt idx="1849">
                  <c:v>-0.46527368713531497</c:v>
                </c:pt>
                <c:pt idx="1850">
                  <c:v>-0.46527368713531497</c:v>
                </c:pt>
                <c:pt idx="1851">
                  <c:v>-0.47916643512086599</c:v>
                </c:pt>
                <c:pt idx="1852">
                  <c:v>-0.49304806890802999</c:v>
                </c:pt>
                <c:pt idx="1853">
                  <c:v>-0.49999444290080503</c:v>
                </c:pt>
                <c:pt idx="1854">
                  <c:v>-0.59722145040288899</c:v>
                </c:pt>
                <c:pt idx="1855">
                  <c:v>-0.60416782439566497</c:v>
                </c:pt>
                <c:pt idx="1856">
                  <c:v>-0.60416782439566497</c:v>
                </c:pt>
                <c:pt idx="1857">
                  <c:v>-0.59722145040288899</c:v>
                </c:pt>
                <c:pt idx="1858">
                  <c:v>-0.59722145040288899</c:v>
                </c:pt>
                <c:pt idx="1859">
                  <c:v>-0.60416782439566497</c:v>
                </c:pt>
                <c:pt idx="1860">
                  <c:v>-0.60416782439566497</c:v>
                </c:pt>
                <c:pt idx="1861">
                  <c:v>-0.61111419838844105</c:v>
                </c:pt>
                <c:pt idx="1862">
                  <c:v>-0.61804945818282797</c:v>
                </c:pt>
                <c:pt idx="1863">
                  <c:v>-0.645834954153931</c:v>
                </c:pt>
                <c:pt idx="1864">
                  <c:v>-0.659716587941094</c:v>
                </c:pt>
                <c:pt idx="1865">
                  <c:v>-0.68750208391219703</c:v>
                </c:pt>
                <c:pt idx="1866">
                  <c:v>-0.70138371769936003</c:v>
                </c:pt>
                <c:pt idx="1867">
                  <c:v>-0.68750208391219703</c:v>
                </c:pt>
                <c:pt idx="1868">
                  <c:v>-0.68750208391219703</c:v>
                </c:pt>
                <c:pt idx="1869">
                  <c:v>-0.694448457904973</c:v>
                </c:pt>
                <c:pt idx="1870">
                  <c:v>-0.68055570991942205</c:v>
                </c:pt>
                <c:pt idx="1871">
                  <c:v>-0.66666296193386998</c:v>
                </c:pt>
                <c:pt idx="1872">
                  <c:v>-0.66666296193386998</c:v>
                </c:pt>
                <c:pt idx="1873">
                  <c:v>-0.67360933592664596</c:v>
                </c:pt>
                <c:pt idx="1874">
                  <c:v>-0.68055570991942205</c:v>
                </c:pt>
                <c:pt idx="1875">
                  <c:v>-0.68055570991942205</c:v>
                </c:pt>
                <c:pt idx="1876">
                  <c:v>-0.694448457904973</c:v>
                </c:pt>
                <c:pt idx="1877">
                  <c:v>-0.68750208391219703</c:v>
                </c:pt>
                <c:pt idx="1878">
                  <c:v>-0.694448457904973</c:v>
                </c:pt>
                <c:pt idx="1879">
                  <c:v>-0.694448457904973</c:v>
                </c:pt>
                <c:pt idx="1880">
                  <c:v>-0.68055570991942205</c:v>
                </c:pt>
                <c:pt idx="1881">
                  <c:v>-0.68750208391219703</c:v>
                </c:pt>
                <c:pt idx="1882">
                  <c:v>-0.70833009169213601</c:v>
                </c:pt>
                <c:pt idx="1883">
                  <c:v>-0.70833009169213601</c:v>
                </c:pt>
                <c:pt idx="1884">
                  <c:v>-0.70138371769936003</c:v>
                </c:pt>
                <c:pt idx="1885">
                  <c:v>-0.68750208391219703</c:v>
                </c:pt>
                <c:pt idx="1886">
                  <c:v>-0.67360933592664596</c:v>
                </c:pt>
                <c:pt idx="1887">
                  <c:v>-0.67360933592664596</c:v>
                </c:pt>
                <c:pt idx="1888">
                  <c:v>-0.65278132814670697</c:v>
                </c:pt>
                <c:pt idx="1889">
                  <c:v>-0.66666296193386998</c:v>
                </c:pt>
                <c:pt idx="1890">
                  <c:v>-0.66666296193386998</c:v>
                </c:pt>
                <c:pt idx="1891">
                  <c:v>-0.67360933592664596</c:v>
                </c:pt>
                <c:pt idx="1892">
                  <c:v>-0.67360933592664596</c:v>
                </c:pt>
                <c:pt idx="1893">
                  <c:v>-0.68055570991942205</c:v>
                </c:pt>
                <c:pt idx="1894">
                  <c:v>-0.68055570991942205</c:v>
                </c:pt>
                <c:pt idx="1895">
                  <c:v>-0.68750208391219703</c:v>
                </c:pt>
                <c:pt idx="1896">
                  <c:v>-0.68055570991942205</c:v>
                </c:pt>
                <c:pt idx="1897">
                  <c:v>-0.68750208391219703</c:v>
                </c:pt>
                <c:pt idx="1898">
                  <c:v>-0.694448457904973</c:v>
                </c:pt>
                <c:pt idx="1899">
                  <c:v>-0.70833009169213601</c:v>
                </c:pt>
                <c:pt idx="1900">
                  <c:v>-0.70833009169213601</c:v>
                </c:pt>
                <c:pt idx="1901">
                  <c:v>-0.70138371769936003</c:v>
                </c:pt>
                <c:pt idx="1902">
                  <c:v>-0.70833009169213601</c:v>
                </c:pt>
                <c:pt idx="1903">
                  <c:v>-0.71527646568491199</c:v>
                </c:pt>
                <c:pt idx="1904">
                  <c:v>-0.70138371769936003</c:v>
                </c:pt>
                <c:pt idx="1905">
                  <c:v>-0.70138371769936003</c:v>
                </c:pt>
                <c:pt idx="1906">
                  <c:v>-0.72222283967768797</c:v>
                </c:pt>
                <c:pt idx="1907">
                  <c:v>-0.72916921367046394</c:v>
                </c:pt>
                <c:pt idx="1908">
                  <c:v>-0.72222283967768797</c:v>
                </c:pt>
                <c:pt idx="1909">
                  <c:v>-0.74305084745762695</c:v>
                </c:pt>
                <c:pt idx="1910">
                  <c:v>-0.777771603223117</c:v>
                </c:pt>
                <c:pt idx="1911">
                  <c:v>-0.78471797721589298</c:v>
                </c:pt>
                <c:pt idx="1912">
                  <c:v>-0.763889969435954</c:v>
                </c:pt>
                <c:pt idx="1913">
                  <c:v>-0.777771603223117</c:v>
                </c:pt>
                <c:pt idx="1914">
                  <c:v>-0.77083634342872998</c:v>
                </c:pt>
                <c:pt idx="1915">
                  <c:v>-0.777771603223117</c:v>
                </c:pt>
                <c:pt idx="1916">
                  <c:v>-0.79166435120866896</c:v>
                </c:pt>
                <c:pt idx="1917">
                  <c:v>-0.78471797721589298</c:v>
                </c:pt>
                <c:pt idx="1918">
                  <c:v>-0.777771603223117</c:v>
                </c:pt>
                <c:pt idx="1919">
                  <c:v>-0.777771603223117</c:v>
                </c:pt>
                <c:pt idx="1920">
                  <c:v>-0.777771603223117</c:v>
                </c:pt>
                <c:pt idx="1921">
                  <c:v>-0.777771603223117</c:v>
                </c:pt>
                <c:pt idx="1922">
                  <c:v>-0.77083634342872998</c:v>
                </c:pt>
                <c:pt idx="1923">
                  <c:v>-0.77083634342872998</c:v>
                </c:pt>
                <c:pt idx="1924">
                  <c:v>-0.777771603223117</c:v>
                </c:pt>
                <c:pt idx="1925">
                  <c:v>-0.777771603223117</c:v>
                </c:pt>
                <c:pt idx="1926">
                  <c:v>-0.78471797721589298</c:v>
                </c:pt>
                <c:pt idx="1927">
                  <c:v>-0.78471797721589298</c:v>
                </c:pt>
                <c:pt idx="1928">
                  <c:v>-0.79166435120866896</c:v>
                </c:pt>
                <c:pt idx="1929">
                  <c:v>-0.79166435120866896</c:v>
                </c:pt>
                <c:pt idx="1930">
                  <c:v>-0.79166435120866896</c:v>
                </c:pt>
                <c:pt idx="1931">
                  <c:v>-0.79166435120866896</c:v>
                </c:pt>
                <c:pt idx="1932">
                  <c:v>-0.78471797721589298</c:v>
                </c:pt>
                <c:pt idx="1933">
                  <c:v>-0.78471797721589298</c:v>
                </c:pt>
                <c:pt idx="1934">
                  <c:v>-0.74305084745762695</c:v>
                </c:pt>
                <c:pt idx="1935">
                  <c:v>-0.74305084745762695</c:v>
                </c:pt>
                <c:pt idx="1936">
                  <c:v>-0.73611558766323903</c:v>
                </c:pt>
                <c:pt idx="1937">
                  <c:v>-0.763889969435954</c:v>
                </c:pt>
                <c:pt idx="1938">
                  <c:v>-0.763889969435954</c:v>
                </c:pt>
                <c:pt idx="1939">
                  <c:v>-0.77083634342872998</c:v>
                </c:pt>
                <c:pt idx="1940">
                  <c:v>-0.77083634342872998</c:v>
                </c:pt>
                <c:pt idx="1941">
                  <c:v>-0.763889969435954</c:v>
                </c:pt>
                <c:pt idx="1942">
                  <c:v>-0.777771603223117</c:v>
                </c:pt>
                <c:pt idx="1943">
                  <c:v>-0.77083634342872998</c:v>
                </c:pt>
                <c:pt idx="1944">
                  <c:v>-0.77083634342872998</c:v>
                </c:pt>
                <c:pt idx="1945">
                  <c:v>-0.763889969435954</c:v>
                </c:pt>
                <c:pt idx="1946">
                  <c:v>-0.77083634342872998</c:v>
                </c:pt>
                <c:pt idx="1947">
                  <c:v>-0.75694359544317802</c:v>
                </c:pt>
                <c:pt idx="1948">
                  <c:v>-0.75694359544317802</c:v>
                </c:pt>
                <c:pt idx="1949">
                  <c:v>-0.75694359544317802</c:v>
                </c:pt>
                <c:pt idx="1950">
                  <c:v>-0.74305084745762695</c:v>
                </c:pt>
                <c:pt idx="1951">
                  <c:v>-0.74999722145040204</c:v>
                </c:pt>
                <c:pt idx="1952">
                  <c:v>-0.74305084745762695</c:v>
                </c:pt>
                <c:pt idx="1953">
                  <c:v>-0.71527646568491199</c:v>
                </c:pt>
                <c:pt idx="1954">
                  <c:v>-0.72916921367046394</c:v>
                </c:pt>
                <c:pt idx="1955">
                  <c:v>-0.72916921367046394</c:v>
                </c:pt>
                <c:pt idx="1956">
                  <c:v>-0.72916921367046394</c:v>
                </c:pt>
                <c:pt idx="1957">
                  <c:v>-0.72916921367046394</c:v>
                </c:pt>
                <c:pt idx="1958">
                  <c:v>-0.72916921367046394</c:v>
                </c:pt>
                <c:pt idx="1959">
                  <c:v>-0.72222283967768797</c:v>
                </c:pt>
                <c:pt idx="1960">
                  <c:v>-0.70833009169213601</c:v>
                </c:pt>
                <c:pt idx="1961">
                  <c:v>-0.70833009169213601</c:v>
                </c:pt>
                <c:pt idx="1962">
                  <c:v>-0.70138371769936003</c:v>
                </c:pt>
                <c:pt idx="1963">
                  <c:v>-0.71527646568491199</c:v>
                </c:pt>
                <c:pt idx="1964">
                  <c:v>-0.71527646568491199</c:v>
                </c:pt>
                <c:pt idx="1965">
                  <c:v>-0.72916921367046394</c:v>
                </c:pt>
                <c:pt idx="1966">
                  <c:v>-0.73611558766323903</c:v>
                </c:pt>
                <c:pt idx="1967">
                  <c:v>-0.72916921367046394</c:v>
                </c:pt>
                <c:pt idx="1968">
                  <c:v>-0.72222283967768797</c:v>
                </c:pt>
                <c:pt idx="1969">
                  <c:v>-0.71527646568491199</c:v>
                </c:pt>
                <c:pt idx="1970">
                  <c:v>-0.71527646568491199</c:v>
                </c:pt>
                <c:pt idx="1971">
                  <c:v>-0.72222283967768797</c:v>
                </c:pt>
                <c:pt idx="1972">
                  <c:v>-0.72222283967768797</c:v>
                </c:pt>
                <c:pt idx="1973">
                  <c:v>-0.73611558766323903</c:v>
                </c:pt>
                <c:pt idx="1974">
                  <c:v>-0.72916921367046394</c:v>
                </c:pt>
                <c:pt idx="1975">
                  <c:v>-0.72222283967768797</c:v>
                </c:pt>
                <c:pt idx="1976">
                  <c:v>-0.73611558766323903</c:v>
                </c:pt>
                <c:pt idx="1977">
                  <c:v>-0.71527646568491199</c:v>
                </c:pt>
                <c:pt idx="1978">
                  <c:v>-0.70138371769936003</c:v>
                </c:pt>
                <c:pt idx="1979">
                  <c:v>-0.68750208391219703</c:v>
                </c:pt>
                <c:pt idx="1980">
                  <c:v>-0.68750208391219703</c:v>
                </c:pt>
                <c:pt idx="1981">
                  <c:v>-0.68750208391219703</c:v>
                </c:pt>
                <c:pt idx="1982">
                  <c:v>-0.67360933592664596</c:v>
                </c:pt>
                <c:pt idx="1983">
                  <c:v>-0.63888858016115502</c:v>
                </c:pt>
                <c:pt idx="1984">
                  <c:v>-0.61804945818282797</c:v>
                </c:pt>
                <c:pt idx="1985">
                  <c:v>-0.59722145040288899</c:v>
                </c:pt>
                <c:pt idx="1986">
                  <c:v>-0.61804945818282797</c:v>
                </c:pt>
                <c:pt idx="1987">
                  <c:v>-0.61804945818282797</c:v>
                </c:pt>
                <c:pt idx="1988">
                  <c:v>-0.61111419838844105</c:v>
                </c:pt>
                <c:pt idx="1989">
                  <c:v>-0.59722145040288899</c:v>
                </c:pt>
                <c:pt idx="1990">
                  <c:v>-0.58332870241733803</c:v>
                </c:pt>
                <c:pt idx="1991">
                  <c:v>-0.54860794665184698</c:v>
                </c:pt>
                <c:pt idx="1992">
                  <c:v>-0.55555432064462296</c:v>
                </c:pt>
                <c:pt idx="1993">
                  <c:v>-0.56250069463739905</c:v>
                </c:pt>
                <c:pt idx="1994">
                  <c:v>-0.54860794665184698</c:v>
                </c:pt>
                <c:pt idx="1995">
                  <c:v>-0.56250069463739905</c:v>
                </c:pt>
                <c:pt idx="1996">
                  <c:v>-0.54860794665184698</c:v>
                </c:pt>
                <c:pt idx="1997">
                  <c:v>-0.54860794665184698</c:v>
                </c:pt>
                <c:pt idx="1998">
                  <c:v>-0.54860794665184698</c:v>
                </c:pt>
                <c:pt idx="1999">
                  <c:v>-0.56944706863017502</c:v>
                </c:pt>
                <c:pt idx="2000">
                  <c:v>-0.56250069463739905</c:v>
                </c:pt>
                <c:pt idx="2001">
                  <c:v>-0.56250069463739905</c:v>
                </c:pt>
                <c:pt idx="2002">
                  <c:v>-0.54860794665184698</c:v>
                </c:pt>
                <c:pt idx="2003">
                  <c:v>-0.55555432064462296</c:v>
                </c:pt>
                <c:pt idx="2004">
                  <c:v>-0.56944706863017502</c:v>
                </c:pt>
                <c:pt idx="2005">
                  <c:v>-0.59027507641011301</c:v>
                </c:pt>
                <c:pt idx="2006">
                  <c:v>-0.58332870241733803</c:v>
                </c:pt>
                <c:pt idx="2007">
                  <c:v>-0.54860794665184698</c:v>
                </c:pt>
                <c:pt idx="2008">
                  <c:v>-0.54860794665184698</c:v>
                </c:pt>
                <c:pt idx="2009">
                  <c:v>-0.55555432064462296</c:v>
                </c:pt>
                <c:pt idx="2010">
                  <c:v>-0.48611280911364202</c:v>
                </c:pt>
                <c:pt idx="2011">
                  <c:v>-0.45832731314253899</c:v>
                </c:pt>
                <c:pt idx="2012">
                  <c:v>-0.46527368713531497</c:v>
                </c:pt>
                <c:pt idx="2013">
                  <c:v>-0.47222006112809101</c:v>
                </c:pt>
                <c:pt idx="2014">
                  <c:v>-0.47916643512086599</c:v>
                </c:pt>
                <c:pt idx="2015">
                  <c:v>-0.47916643512086599</c:v>
                </c:pt>
                <c:pt idx="2016">
                  <c:v>-0.49304806890802999</c:v>
                </c:pt>
                <c:pt idx="2017">
                  <c:v>-0.46527368713531497</c:v>
                </c:pt>
                <c:pt idx="2018">
                  <c:v>-0.43055293136982498</c:v>
                </c:pt>
                <c:pt idx="2019">
                  <c:v>-0.43055293136982498</c:v>
                </c:pt>
                <c:pt idx="2020">
                  <c:v>-0.423328702417338</c:v>
                </c:pt>
                <c:pt idx="2021">
                  <c:v>-0.40277854959711001</c:v>
                </c:pt>
                <c:pt idx="2022">
                  <c:v>-0.41666018338427302</c:v>
                </c:pt>
                <c:pt idx="2023">
                  <c:v>-0.388885801611558</c:v>
                </c:pt>
                <c:pt idx="2024">
                  <c:v>-0.37499305362600699</c:v>
                </c:pt>
                <c:pt idx="2025">
                  <c:v>-0.38166157265907102</c:v>
                </c:pt>
                <c:pt idx="2026">
                  <c:v>-0.388885801611558</c:v>
                </c:pt>
                <c:pt idx="2027">
                  <c:v>-0.41666018338427302</c:v>
                </c:pt>
                <c:pt idx="2028">
                  <c:v>-0.41666018338427302</c:v>
                </c:pt>
                <c:pt idx="2029">
                  <c:v>-0.43722145040288901</c:v>
                </c:pt>
                <c:pt idx="2030">
                  <c:v>-0.40944706863017499</c:v>
                </c:pt>
                <c:pt idx="2031">
                  <c:v>-0.40277854959711001</c:v>
                </c:pt>
                <c:pt idx="2032">
                  <c:v>-0.38166157265907102</c:v>
                </c:pt>
                <c:pt idx="2033">
                  <c:v>-0.36777993887190802</c:v>
                </c:pt>
                <c:pt idx="2034">
                  <c:v>-0.35388719088635701</c:v>
                </c:pt>
                <c:pt idx="2035">
                  <c:v>-0.36111141983884398</c:v>
                </c:pt>
                <c:pt idx="2036">
                  <c:v>-0.35388719088635701</c:v>
                </c:pt>
                <c:pt idx="2037">
                  <c:v>-0.29832731314253902</c:v>
                </c:pt>
                <c:pt idx="2038">
                  <c:v>-0.24277854959711001</c:v>
                </c:pt>
                <c:pt idx="2039">
                  <c:v>-0.24999166435120801</c:v>
                </c:pt>
                <c:pt idx="2040">
                  <c:v>-0.228885801611558</c:v>
                </c:pt>
                <c:pt idx="2041">
                  <c:v>-0.20833564879133001</c:v>
                </c:pt>
                <c:pt idx="2042">
                  <c:v>-0.228885801611558</c:v>
                </c:pt>
                <c:pt idx="2043">
                  <c:v>-0.24999166435120801</c:v>
                </c:pt>
                <c:pt idx="2044">
                  <c:v>-0.305551542095026</c:v>
                </c:pt>
                <c:pt idx="2045">
                  <c:v>-0.28444567935537601</c:v>
                </c:pt>
                <c:pt idx="2046">
                  <c:v>-0.27777716032231098</c:v>
                </c:pt>
                <c:pt idx="2047">
                  <c:v>-0.29165879410947398</c:v>
                </c:pt>
                <c:pt idx="2048">
                  <c:v>-0.31222006112809098</c:v>
                </c:pt>
                <c:pt idx="2049">
                  <c:v>-0.31222006112809098</c:v>
                </c:pt>
                <c:pt idx="2050">
                  <c:v>-0.31944429008057701</c:v>
                </c:pt>
                <c:pt idx="2051">
                  <c:v>-0.31222006112809098</c:v>
                </c:pt>
                <c:pt idx="2052">
                  <c:v>-0.33332592386774101</c:v>
                </c:pt>
                <c:pt idx="2053">
                  <c:v>-0.32611280911364199</c:v>
                </c:pt>
                <c:pt idx="2054">
                  <c:v>-0.33332592386774101</c:v>
                </c:pt>
                <c:pt idx="2055">
                  <c:v>-0.35388719088635701</c:v>
                </c:pt>
                <c:pt idx="2056">
                  <c:v>-0.33999444290080499</c:v>
                </c:pt>
                <c:pt idx="2057">
                  <c:v>-0.29832731314253902</c:v>
                </c:pt>
                <c:pt idx="2058">
                  <c:v>-0.31944429008057701</c:v>
                </c:pt>
                <c:pt idx="2059">
                  <c:v>-0.33332592386774101</c:v>
                </c:pt>
                <c:pt idx="2060">
                  <c:v>-0.33999444290080499</c:v>
                </c:pt>
                <c:pt idx="2061">
                  <c:v>-0.38166157265907102</c:v>
                </c:pt>
                <c:pt idx="2062">
                  <c:v>-0.38166157265907102</c:v>
                </c:pt>
                <c:pt idx="2063">
                  <c:v>-0.388885801611558</c:v>
                </c:pt>
                <c:pt idx="2064">
                  <c:v>-0.36777993887190802</c:v>
                </c:pt>
                <c:pt idx="2065">
                  <c:v>-0.33332592386774101</c:v>
                </c:pt>
                <c:pt idx="2066">
                  <c:v>-0.27777716032231098</c:v>
                </c:pt>
                <c:pt idx="2067">
                  <c:v>-0.28444567935537601</c:v>
                </c:pt>
                <c:pt idx="2068">
                  <c:v>-0.27777716032231098</c:v>
                </c:pt>
                <c:pt idx="2069">
                  <c:v>-0.27777716032231098</c:v>
                </c:pt>
                <c:pt idx="2070">
                  <c:v>-0.28444567935537601</c:v>
                </c:pt>
                <c:pt idx="2071">
                  <c:v>-0.26388441233676002</c:v>
                </c:pt>
                <c:pt idx="2072">
                  <c:v>-0.24999166435120801</c:v>
                </c:pt>
                <c:pt idx="2073">
                  <c:v>-0.22221728257849399</c:v>
                </c:pt>
                <c:pt idx="2074">
                  <c:v>-0.22221728257849399</c:v>
                </c:pt>
                <c:pt idx="2075">
                  <c:v>-0.24999166435120801</c:v>
                </c:pt>
                <c:pt idx="2076">
                  <c:v>-0.24999166435120801</c:v>
                </c:pt>
                <c:pt idx="2077">
                  <c:v>-0.27777716032231098</c:v>
                </c:pt>
                <c:pt idx="2078">
                  <c:v>-0.26388441233676002</c:v>
                </c:pt>
                <c:pt idx="2079">
                  <c:v>-0.24999166435120801</c:v>
                </c:pt>
                <c:pt idx="2080">
                  <c:v>-0.29165879410947398</c:v>
                </c:pt>
                <c:pt idx="2081">
                  <c:v>-0.29165879410947398</c:v>
                </c:pt>
                <c:pt idx="2082">
                  <c:v>-0.29165879410947398</c:v>
                </c:pt>
                <c:pt idx="2083">
                  <c:v>-0.29165879410947398</c:v>
                </c:pt>
                <c:pt idx="2084">
                  <c:v>-0.31944429008057701</c:v>
                </c:pt>
                <c:pt idx="2085">
                  <c:v>-0.32611280911364199</c:v>
                </c:pt>
                <c:pt idx="2086">
                  <c:v>-0.33332592386774101</c:v>
                </c:pt>
                <c:pt idx="2087">
                  <c:v>-0.33332592386774101</c:v>
                </c:pt>
                <c:pt idx="2088">
                  <c:v>-0.36111141983884398</c:v>
                </c:pt>
                <c:pt idx="2089">
                  <c:v>-0.34721867185329203</c:v>
                </c:pt>
                <c:pt idx="2090">
                  <c:v>-0.35388719088635701</c:v>
                </c:pt>
                <c:pt idx="2091">
                  <c:v>-0.35388719088635701</c:v>
                </c:pt>
                <c:pt idx="2092">
                  <c:v>-0.33332592386774101</c:v>
                </c:pt>
                <c:pt idx="2093">
                  <c:v>-0.31222006112809098</c:v>
                </c:pt>
                <c:pt idx="2094">
                  <c:v>-0.33332592386774101</c:v>
                </c:pt>
                <c:pt idx="2095">
                  <c:v>-0.36111141983884398</c:v>
                </c:pt>
                <c:pt idx="2096">
                  <c:v>-0.36777993887190802</c:v>
                </c:pt>
                <c:pt idx="2097">
                  <c:v>-0.36111141983884398</c:v>
                </c:pt>
                <c:pt idx="2098">
                  <c:v>-0.33999444290080499</c:v>
                </c:pt>
                <c:pt idx="2099">
                  <c:v>-0.31222006112809098</c:v>
                </c:pt>
                <c:pt idx="2100">
                  <c:v>-0.28444567935537601</c:v>
                </c:pt>
                <c:pt idx="2101">
                  <c:v>-0.27777716032231098</c:v>
                </c:pt>
                <c:pt idx="2102">
                  <c:v>-0.24999166435120801</c:v>
                </c:pt>
                <c:pt idx="2103">
                  <c:v>-0.33999444290080499</c:v>
                </c:pt>
                <c:pt idx="2104">
                  <c:v>-0.35388719088635701</c:v>
                </c:pt>
                <c:pt idx="2105">
                  <c:v>-0.35388719088635701</c:v>
                </c:pt>
                <c:pt idx="2106">
                  <c:v>-0.38166157265907102</c:v>
                </c:pt>
                <c:pt idx="2107">
                  <c:v>-0.39555432064462298</c:v>
                </c:pt>
                <c:pt idx="2108">
                  <c:v>-0.423328702417338</c:v>
                </c:pt>
                <c:pt idx="2109">
                  <c:v>-0.40944706863017499</c:v>
                </c:pt>
                <c:pt idx="2110">
                  <c:v>-0.40944706863017499</c:v>
                </c:pt>
                <c:pt idx="2111">
                  <c:v>-0.423328702417338</c:v>
                </c:pt>
                <c:pt idx="2112">
                  <c:v>-0.43055293136982498</c:v>
                </c:pt>
                <c:pt idx="2113">
                  <c:v>-0.40277854959711001</c:v>
                </c:pt>
                <c:pt idx="2114">
                  <c:v>-0.38166157265907102</c:v>
                </c:pt>
                <c:pt idx="2115">
                  <c:v>-0.36111141983884398</c:v>
                </c:pt>
                <c:pt idx="2116">
                  <c:v>-0.36111141983884398</c:v>
                </c:pt>
                <c:pt idx="2117">
                  <c:v>-0.37499305362600699</c:v>
                </c:pt>
                <c:pt idx="2118">
                  <c:v>-0.36777993887190802</c:v>
                </c:pt>
                <c:pt idx="2119">
                  <c:v>-0.36777993887190802</c:v>
                </c:pt>
                <c:pt idx="2120">
                  <c:v>-0.36777993887190802</c:v>
                </c:pt>
                <c:pt idx="2121">
                  <c:v>-0.388885801611558</c:v>
                </c:pt>
                <c:pt idx="2122">
                  <c:v>-0.38166157265907102</c:v>
                </c:pt>
                <c:pt idx="2123">
                  <c:v>-0.36777993887190802</c:v>
                </c:pt>
                <c:pt idx="2124">
                  <c:v>-0.36111141983884398</c:v>
                </c:pt>
                <c:pt idx="2125">
                  <c:v>-0.36777993887190802</c:v>
                </c:pt>
                <c:pt idx="2126">
                  <c:v>-0.36777993887190802</c:v>
                </c:pt>
                <c:pt idx="2127">
                  <c:v>-0.40944706863017499</c:v>
                </c:pt>
                <c:pt idx="2128">
                  <c:v>-0.388885801611558</c:v>
                </c:pt>
                <c:pt idx="2129">
                  <c:v>-0.36777993887190802</c:v>
                </c:pt>
                <c:pt idx="2130">
                  <c:v>-0.34721867185329203</c:v>
                </c:pt>
                <c:pt idx="2131">
                  <c:v>-0.36111141983884398</c:v>
                </c:pt>
                <c:pt idx="2132">
                  <c:v>-0.36111141983884398</c:v>
                </c:pt>
                <c:pt idx="2133">
                  <c:v>-0.36111141983884398</c:v>
                </c:pt>
                <c:pt idx="2134">
                  <c:v>-0.32611280911364199</c:v>
                </c:pt>
                <c:pt idx="2135">
                  <c:v>-0.32611280911364199</c:v>
                </c:pt>
                <c:pt idx="2136">
                  <c:v>-0.31222006112809098</c:v>
                </c:pt>
                <c:pt idx="2137">
                  <c:v>-0.33332592386774101</c:v>
                </c:pt>
                <c:pt idx="2138">
                  <c:v>-0.33332592386774101</c:v>
                </c:pt>
                <c:pt idx="2139">
                  <c:v>-0.35388719088635701</c:v>
                </c:pt>
                <c:pt idx="2140">
                  <c:v>-0.33999444290080499</c:v>
                </c:pt>
                <c:pt idx="2141">
                  <c:v>-0.33332592386774101</c:v>
                </c:pt>
                <c:pt idx="2142">
                  <c:v>-0.35388719088635701</c:v>
                </c:pt>
                <c:pt idx="2143">
                  <c:v>-0.33999444290080499</c:v>
                </c:pt>
                <c:pt idx="2144">
                  <c:v>-0.34721867185329203</c:v>
                </c:pt>
                <c:pt idx="2145">
                  <c:v>-0.37499305362600699</c:v>
                </c:pt>
                <c:pt idx="2146">
                  <c:v>-0.40277854959711001</c:v>
                </c:pt>
                <c:pt idx="2147">
                  <c:v>-0.43055293136982498</c:v>
                </c:pt>
                <c:pt idx="2148">
                  <c:v>-0.40277854959711001</c:v>
                </c:pt>
                <c:pt idx="2149">
                  <c:v>-0.41666018338427302</c:v>
                </c:pt>
                <c:pt idx="2150">
                  <c:v>-0.423328702417338</c:v>
                </c:pt>
                <c:pt idx="2151">
                  <c:v>-0.43055293136982498</c:v>
                </c:pt>
                <c:pt idx="2152">
                  <c:v>-0.43722145040288901</c:v>
                </c:pt>
                <c:pt idx="2153">
                  <c:v>-0.43055293136982498</c:v>
                </c:pt>
                <c:pt idx="2154">
                  <c:v>-0.41666018338427302</c:v>
                </c:pt>
                <c:pt idx="2155">
                  <c:v>-0.46527368713531497</c:v>
                </c:pt>
                <c:pt idx="2156">
                  <c:v>-0.47916643512086599</c:v>
                </c:pt>
                <c:pt idx="2157">
                  <c:v>-0.49999444290080503</c:v>
                </c:pt>
                <c:pt idx="2158">
                  <c:v>-0.47916643512086599</c:v>
                </c:pt>
                <c:pt idx="2159">
                  <c:v>-0.52083356487913302</c:v>
                </c:pt>
                <c:pt idx="2160">
                  <c:v>-0.49999444290080503</c:v>
                </c:pt>
                <c:pt idx="2161">
                  <c:v>-0.49999444290080503</c:v>
                </c:pt>
                <c:pt idx="2162">
                  <c:v>-0.49999444290080503</c:v>
                </c:pt>
                <c:pt idx="2163">
                  <c:v>-0.48611280911364202</c:v>
                </c:pt>
                <c:pt idx="2164">
                  <c:v>-0.44444567935537599</c:v>
                </c:pt>
                <c:pt idx="2165">
                  <c:v>-0.41666018338427302</c:v>
                </c:pt>
                <c:pt idx="2166">
                  <c:v>-0.38166157265907102</c:v>
                </c:pt>
                <c:pt idx="2167">
                  <c:v>-0.388885801611558</c:v>
                </c:pt>
                <c:pt idx="2168">
                  <c:v>-0.36777993887190802</c:v>
                </c:pt>
                <c:pt idx="2169">
                  <c:v>-0.38166157265907102</c:v>
                </c:pt>
                <c:pt idx="2170">
                  <c:v>-0.388885801611558</c:v>
                </c:pt>
                <c:pt idx="2171">
                  <c:v>-0.40277854959711001</c:v>
                </c:pt>
                <c:pt idx="2172">
                  <c:v>-0.39555432064462298</c:v>
                </c:pt>
                <c:pt idx="2173">
                  <c:v>-0.40277854959711001</c:v>
                </c:pt>
                <c:pt idx="2174">
                  <c:v>-0.40944706863017499</c:v>
                </c:pt>
                <c:pt idx="2175">
                  <c:v>-0.423328702417338</c:v>
                </c:pt>
                <c:pt idx="2176">
                  <c:v>-0.40944706863017499</c:v>
                </c:pt>
                <c:pt idx="2177">
                  <c:v>-0.388885801611558</c:v>
                </c:pt>
                <c:pt idx="2178">
                  <c:v>-0.38166157265907102</c:v>
                </c:pt>
                <c:pt idx="2179">
                  <c:v>-0.29165879410947398</c:v>
                </c:pt>
                <c:pt idx="2180">
                  <c:v>-0.31944429008057701</c:v>
                </c:pt>
                <c:pt idx="2181">
                  <c:v>-0.31944429008057701</c:v>
                </c:pt>
                <c:pt idx="2182">
                  <c:v>-0.31222006112809098</c:v>
                </c:pt>
                <c:pt idx="2183">
                  <c:v>-0.29832731314253902</c:v>
                </c:pt>
                <c:pt idx="2184">
                  <c:v>-0.26388441233676002</c:v>
                </c:pt>
                <c:pt idx="2185">
                  <c:v>-0.27777716032231098</c:v>
                </c:pt>
                <c:pt idx="2186">
                  <c:v>-0.27777716032231098</c:v>
                </c:pt>
                <c:pt idx="2187">
                  <c:v>-0.270552931369825</c:v>
                </c:pt>
                <c:pt idx="2188">
                  <c:v>-0.22221728257849399</c:v>
                </c:pt>
                <c:pt idx="2189">
                  <c:v>-0.236110030564045</c:v>
                </c:pt>
                <c:pt idx="2190">
                  <c:v>-0.29832731314253902</c:v>
                </c:pt>
                <c:pt idx="2191">
                  <c:v>-0.27777716032231098</c:v>
                </c:pt>
                <c:pt idx="2192">
                  <c:v>-0.305551542095026</c:v>
                </c:pt>
                <c:pt idx="2193">
                  <c:v>-0.29165879410947398</c:v>
                </c:pt>
                <c:pt idx="2194">
                  <c:v>-0.27777716032231098</c:v>
                </c:pt>
                <c:pt idx="2195">
                  <c:v>-0.228885801611558</c:v>
                </c:pt>
                <c:pt idx="2196">
                  <c:v>-0.228885801611558</c:v>
                </c:pt>
                <c:pt idx="2197">
                  <c:v>-0.21499305362600701</c:v>
                </c:pt>
                <c:pt idx="2198">
                  <c:v>-0.20111141983884401</c:v>
                </c:pt>
                <c:pt idx="2199">
                  <c:v>-0.20111141983884401</c:v>
                </c:pt>
                <c:pt idx="2200">
                  <c:v>-0.20833564879133001</c:v>
                </c:pt>
                <c:pt idx="2201">
                  <c:v>-0.17332592386774101</c:v>
                </c:pt>
                <c:pt idx="2202">
                  <c:v>-0.16666851903306401</c:v>
                </c:pt>
                <c:pt idx="2203">
                  <c:v>-0.16666851903306401</c:v>
                </c:pt>
                <c:pt idx="2204">
                  <c:v>-0.15944429008057701</c:v>
                </c:pt>
                <c:pt idx="2205">
                  <c:v>-0.17332592386774101</c:v>
                </c:pt>
                <c:pt idx="2206">
                  <c:v>-0.17332592386774101</c:v>
                </c:pt>
                <c:pt idx="2207">
                  <c:v>-0.15944429008057701</c:v>
                </c:pt>
                <c:pt idx="2208">
                  <c:v>-0.12500138927479801</c:v>
                </c:pt>
                <c:pt idx="2209">
                  <c:v>-0.12500138927479801</c:v>
                </c:pt>
                <c:pt idx="2210">
                  <c:v>-0.12500138927479801</c:v>
                </c:pt>
                <c:pt idx="2211">
                  <c:v>-0.13888302306196099</c:v>
                </c:pt>
                <c:pt idx="2212">
                  <c:v>-0.16666851903306401</c:v>
                </c:pt>
                <c:pt idx="2213">
                  <c:v>-6.9441511530980798E-2</c:v>
                </c:pt>
                <c:pt idx="2214">
                  <c:v>-8.3334259516532394E-2</c:v>
                </c:pt>
                <c:pt idx="2215">
                  <c:v>-3.44429008057794E-2</c:v>
                </c:pt>
                <c:pt idx="2216">
                  <c:v>-2.7774381772714601E-2</c:v>
                </c:pt>
                <c:pt idx="2217">
                  <c:v>-5.55487635454293E-2</c:v>
                </c:pt>
                <c:pt idx="2218">
                  <c:v>-6.9441511530980798E-2</c:v>
                </c:pt>
                <c:pt idx="2219">
                  <c:v>-5.55487635454293E-2</c:v>
                </c:pt>
                <c:pt idx="2220">
                  <c:v>-2.7774381772714601E-2</c:v>
                </c:pt>
                <c:pt idx="2221">
                  <c:v>-6.6574048346763797E-3</c:v>
                </c:pt>
                <c:pt idx="2222">
                  <c:v>1.38927479855515E-2</c:v>
                </c:pt>
                <c:pt idx="2223">
                  <c:v>6.9452625729369194E-2</c:v>
                </c:pt>
                <c:pt idx="2224">
                  <c:v>0.10445123645457</c:v>
                </c:pt>
                <c:pt idx="2225">
                  <c:v>5.5559877743817702E-2</c:v>
                </c:pt>
                <c:pt idx="2226">
                  <c:v>4.1667129758266197E-2</c:v>
                </c:pt>
                <c:pt idx="2227">
                  <c:v>6.2784106696304395E-2</c:v>
                </c:pt>
                <c:pt idx="2228">
                  <c:v>0.10445123645457</c:v>
                </c:pt>
                <c:pt idx="2229">
                  <c:v>0.118332870241733</c:v>
                </c:pt>
                <c:pt idx="2230">
                  <c:v>6.9452625729369194E-2</c:v>
                </c:pt>
                <c:pt idx="2231">
                  <c:v>-1.3881633787163099E-2</c:v>
                </c:pt>
                <c:pt idx="2232">
                  <c:v>3.4998610725201398E-2</c:v>
                </c:pt>
                <c:pt idx="2233">
                  <c:v>7.6665740483467595E-2</c:v>
                </c:pt>
                <c:pt idx="2234">
                  <c:v>0.111119755487635</c:v>
                </c:pt>
                <c:pt idx="2235">
                  <c:v>0.16666851903306401</c:v>
                </c:pt>
                <c:pt idx="2236">
                  <c:v>0.146118366212836</c:v>
                </c:pt>
                <c:pt idx="2237">
                  <c:v>0.146118366212836</c:v>
                </c:pt>
                <c:pt idx="2238">
                  <c:v>0.16666851903306401</c:v>
                </c:pt>
                <c:pt idx="2239">
                  <c:v>0.15278688524590101</c:v>
                </c:pt>
                <c:pt idx="2240">
                  <c:v>0.16666851903306401</c:v>
                </c:pt>
                <c:pt idx="2241">
                  <c:v>6.9452625729369194E-2</c:v>
                </c:pt>
                <c:pt idx="2242">
                  <c:v>4.8891358710752897E-2</c:v>
                </c:pt>
                <c:pt idx="2243">
                  <c:v>8.33342595165322E-2</c:v>
                </c:pt>
                <c:pt idx="2244">
                  <c:v>0.146118366212836</c:v>
                </c:pt>
                <c:pt idx="2245">
                  <c:v>0.180561267018616</c:v>
                </c:pt>
                <c:pt idx="2246">
                  <c:v>0.118332870241733</c:v>
                </c:pt>
                <c:pt idx="2247">
                  <c:v>0.12500138927479801</c:v>
                </c:pt>
                <c:pt idx="2248">
                  <c:v>0.15278688524590101</c:v>
                </c:pt>
                <c:pt idx="2249">
                  <c:v>0.146118366212836</c:v>
                </c:pt>
                <c:pt idx="2250">
                  <c:v>0.15278688524590101</c:v>
                </c:pt>
                <c:pt idx="2251">
                  <c:v>0.111119755487635</c:v>
                </c:pt>
                <c:pt idx="2252">
                  <c:v>7.6665740483467595E-2</c:v>
                </c:pt>
                <c:pt idx="2253">
                  <c:v>8.33342595165322E-2</c:v>
                </c:pt>
                <c:pt idx="2254">
                  <c:v>6.9452625729369194E-2</c:v>
                </c:pt>
                <c:pt idx="2255">
                  <c:v>0.10445123645457</c:v>
                </c:pt>
                <c:pt idx="2256">
                  <c:v>8.33342595165322E-2</c:v>
                </c:pt>
                <c:pt idx="2257">
                  <c:v>6.2784106696304395E-2</c:v>
                </c:pt>
                <c:pt idx="2258">
                  <c:v>6.9452625729369194E-2</c:v>
                </c:pt>
                <c:pt idx="2259">
                  <c:v>1.38927479855515E-2</c:v>
                </c:pt>
                <c:pt idx="2260">
                  <c:v>0</c:v>
                </c:pt>
                <c:pt idx="2261">
                  <c:v>2.1116976938038198E-2</c:v>
                </c:pt>
                <c:pt idx="2262">
                  <c:v>7.2242289524867397E-3</c:v>
                </c:pt>
                <c:pt idx="2263">
                  <c:v>-6.6574048346763797E-3</c:v>
                </c:pt>
                <c:pt idx="2264">
                  <c:v>-4.1667129758266197E-2</c:v>
                </c:pt>
                <c:pt idx="2265">
                  <c:v>-8.3334259516532394E-2</c:v>
                </c:pt>
                <c:pt idx="2266">
                  <c:v>-4.8324534592942503E-2</c:v>
                </c:pt>
                <c:pt idx="2267">
                  <c:v>0</c:v>
                </c:pt>
                <c:pt idx="2268">
                  <c:v>1.38927479855515E-2</c:v>
                </c:pt>
                <c:pt idx="2269">
                  <c:v>-6.6574048346763797E-3</c:v>
                </c:pt>
                <c:pt idx="2270">
                  <c:v>-2.0550152820227902E-2</c:v>
                </c:pt>
                <c:pt idx="2271">
                  <c:v>-6.6574048346763797E-3</c:v>
                </c:pt>
                <c:pt idx="2272">
                  <c:v>-6.6574048346763797E-3</c:v>
                </c:pt>
                <c:pt idx="2273">
                  <c:v>0</c:v>
                </c:pt>
                <c:pt idx="2274">
                  <c:v>4.1667129758266197E-2</c:v>
                </c:pt>
                <c:pt idx="2275">
                  <c:v>2.7785495971103E-2</c:v>
                </c:pt>
                <c:pt idx="2276">
                  <c:v>4.1667129758266197E-2</c:v>
                </c:pt>
                <c:pt idx="2277">
                  <c:v>4.1667129758266197E-2</c:v>
                </c:pt>
                <c:pt idx="2278">
                  <c:v>1.38927479855515E-2</c:v>
                </c:pt>
                <c:pt idx="2279">
                  <c:v>6.9452625729369194E-2</c:v>
                </c:pt>
                <c:pt idx="2280">
                  <c:v>6.2784106696304395E-2</c:v>
                </c:pt>
                <c:pt idx="2281">
                  <c:v>-2.7774381772714601E-2</c:v>
                </c:pt>
                <c:pt idx="2282">
                  <c:v>-3.44429008057794E-2</c:v>
                </c:pt>
                <c:pt idx="2283">
                  <c:v>-1.3881633787163099E-2</c:v>
                </c:pt>
                <c:pt idx="2284">
                  <c:v>-2.0550152820227902E-2</c:v>
                </c:pt>
                <c:pt idx="2285">
                  <c:v>-1.3881633787163099E-2</c:v>
                </c:pt>
                <c:pt idx="2286">
                  <c:v>-1.3881633787163099E-2</c:v>
                </c:pt>
                <c:pt idx="2287">
                  <c:v>4.8891358710752897E-2</c:v>
                </c:pt>
                <c:pt idx="2288">
                  <c:v>-2.0550152820227902E-2</c:v>
                </c:pt>
                <c:pt idx="2289">
                  <c:v>-2.0550152820227902E-2</c:v>
                </c:pt>
                <c:pt idx="2290">
                  <c:v>-5.55487635454293E-2</c:v>
                </c:pt>
                <c:pt idx="2291">
                  <c:v>-7.6110030564045597E-2</c:v>
                </c:pt>
                <c:pt idx="2292">
                  <c:v>-7.6110030564045597E-2</c:v>
                </c:pt>
                <c:pt idx="2293">
                  <c:v>-3.44429008057794E-2</c:v>
                </c:pt>
                <c:pt idx="2294">
                  <c:v>-2.7774381772714601E-2</c:v>
                </c:pt>
                <c:pt idx="2295">
                  <c:v>-6.2217282578494099E-2</c:v>
                </c:pt>
                <c:pt idx="2296">
                  <c:v>-8.9991664351208797E-2</c:v>
                </c:pt>
                <c:pt idx="2297">
                  <c:v>-8.9991664351208797E-2</c:v>
                </c:pt>
                <c:pt idx="2298">
                  <c:v>-0.111108641289247</c:v>
                </c:pt>
                <c:pt idx="2299">
                  <c:v>-0.16666851903306401</c:v>
                </c:pt>
                <c:pt idx="2300">
                  <c:v>-0.16666851903306401</c:v>
                </c:pt>
                <c:pt idx="2301">
                  <c:v>-0.152775771047513</c:v>
                </c:pt>
                <c:pt idx="2302">
                  <c:v>-0.13888302306196099</c:v>
                </c:pt>
                <c:pt idx="2303">
                  <c:v>-6.9441511530980798E-2</c:v>
                </c:pt>
                <c:pt idx="2304">
                  <c:v>-6.6574048346763797E-3</c:v>
                </c:pt>
                <c:pt idx="2305">
                  <c:v>-6.2217282578494099E-2</c:v>
                </c:pt>
                <c:pt idx="2306">
                  <c:v>-5.55487635454293E-2</c:v>
                </c:pt>
                <c:pt idx="2307">
                  <c:v>0</c:v>
                </c:pt>
                <c:pt idx="2308">
                  <c:v>-1.3881633787163099E-2</c:v>
                </c:pt>
                <c:pt idx="2309">
                  <c:v>0</c:v>
                </c:pt>
                <c:pt idx="2310">
                  <c:v>-6.6574048346763797E-3</c:v>
                </c:pt>
                <c:pt idx="2311">
                  <c:v>7.2242289524867397E-3</c:v>
                </c:pt>
                <c:pt idx="2312">
                  <c:v>0</c:v>
                </c:pt>
                <c:pt idx="2313">
                  <c:v>-2.7774381772714601E-2</c:v>
                </c:pt>
                <c:pt idx="2314">
                  <c:v>-0.13165879410947401</c:v>
                </c:pt>
                <c:pt idx="2315">
                  <c:v>-0.13888302306196099</c:v>
                </c:pt>
                <c:pt idx="2316">
                  <c:v>-0.16666851903306401</c:v>
                </c:pt>
                <c:pt idx="2317">
                  <c:v>-0.111108641289247</c:v>
                </c:pt>
                <c:pt idx="2318">
                  <c:v>-0.17332592386774101</c:v>
                </c:pt>
                <c:pt idx="2319">
                  <c:v>-0.16666851903306401</c:v>
                </c:pt>
                <c:pt idx="2320">
                  <c:v>-0.14555154209502599</c:v>
                </c:pt>
                <c:pt idx="2321">
                  <c:v>-0.152775771047513</c:v>
                </c:pt>
                <c:pt idx="2322">
                  <c:v>-0.14555154209502599</c:v>
                </c:pt>
                <c:pt idx="2323">
                  <c:v>-0.13165879410947401</c:v>
                </c:pt>
                <c:pt idx="2324">
                  <c:v>-0.12500138927479801</c:v>
                </c:pt>
                <c:pt idx="2325">
                  <c:v>-0.13888302306196099</c:v>
                </c:pt>
                <c:pt idx="2326">
                  <c:v>-0.14555154209502599</c:v>
                </c:pt>
                <c:pt idx="2327">
                  <c:v>-0.152775771047513</c:v>
                </c:pt>
                <c:pt idx="2328">
                  <c:v>-0.16666851903306401</c:v>
                </c:pt>
                <c:pt idx="2329">
                  <c:v>-0.16666851903306401</c:v>
                </c:pt>
                <c:pt idx="2330">
                  <c:v>-0.187218671853292</c:v>
                </c:pt>
                <c:pt idx="2331">
                  <c:v>-0.14555154209502599</c:v>
                </c:pt>
                <c:pt idx="2332">
                  <c:v>-0.117777160322311</c:v>
                </c:pt>
                <c:pt idx="2333">
                  <c:v>-0.12500138927479801</c:v>
                </c:pt>
                <c:pt idx="2334">
                  <c:v>-0.17332592386774101</c:v>
                </c:pt>
                <c:pt idx="2335">
                  <c:v>-0.14555154209502599</c:v>
                </c:pt>
                <c:pt idx="2336">
                  <c:v>-0.16666851903306401</c:v>
                </c:pt>
                <c:pt idx="2337">
                  <c:v>-0.194442900805779</c:v>
                </c:pt>
                <c:pt idx="2338">
                  <c:v>-0.49999444290080503</c:v>
                </c:pt>
                <c:pt idx="2339">
                  <c:v>-0.47916643512086599</c:v>
                </c:pt>
                <c:pt idx="2340">
                  <c:v>-0.45832731314253899</c:v>
                </c:pt>
                <c:pt idx="2341">
                  <c:v>-0.49304806890802999</c:v>
                </c:pt>
                <c:pt idx="2342">
                  <c:v>-0.50694081689358095</c:v>
                </c:pt>
                <c:pt idx="2343">
                  <c:v>-0.51388719088635704</c:v>
                </c:pt>
                <c:pt idx="2344">
                  <c:v>-0.52083356487913302</c:v>
                </c:pt>
                <c:pt idx="2345">
                  <c:v>-0.50694081689358095</c:v>
                </c:pt>
                <c:pt idx="2346">
                  <c:v>-0.51388719088635704</c:v>
                </c:pt>
                <c:pt idx="2347">
                  <c:v>-0.51388719088635704</c:v>
                </c:pt>
                <c:pt idx="2348">
                  <c:v>-0.57638232842456205</c:v>
                </c:pt>
                <c:pt idx="2349">
                  <c:v>-0.57638232842456205</c:v>
                </c:pt>
                <c:pt idx="2350">
                  <c:v>-0.56944706863017502</c:v>
                </c:pt>
                <c:pt idx="2351">
                  <c:v>-0.56944706863017502</c:v>
                </c:pt>
                <c:pt idx="2352">
                  <c:v>-0.55555432064462296</c:v>
                </c:pt>
                <c:pt idx="2353">
                  <c:v>-0.541661572659072</c:v>
                </c:pt>
                <c:pt idx="2354">
                  <c:v>-0.52777993887190799</c:v>
                </c:pt>
                <c:pt idx="2355">
                  <c:v>-0.51388719088635704</c:v>
                </c:pt>
                <c:pt idx="2356">
                  <c:v>-0.50694081689358095</c:v>
                </c:pt>
                <c:pt idx="2357">
                  <c:v>-0.50694081689358095</c:v>
                </c:pt>
                <c:pt idx="2358">
                  <c:v>-0.52083356487913302</c:v>
                </c:pt>
                <c:pt idx="2359">
                  <c:v>-0.52083356487913302</c:v>
                </c:pt>
                <c:pt idx="2360">
                  <c:v>-0.50694081689358095</c:v>
                </c:pt>
                <c:pt idx="2361">
                  <c:v>-0.52083356487913302</c:v>
                </c:pt>
                <c:pt idx="2362">
                  <c:v>-0.52083356487913302</c:v>
                </c:pt>
                <c:pt idx="2363">
                  <c:v>-0.53471519866629602</c:v>
                </c:pt>
                <c:pt idx="2364">
                  <c:v>-0.52777993887190799</c:v>
                </c:pt>
                <c:pt idx="2365">
                  <c:v>-0.52777993887190799</c:v>
                </c:pt>
                <c:pt idx="2366">
                  <c:v>-0.52083356487913302</c:v>
                </c:pt>
                <c:pt idx="2367">
                  <c:v>-0.52083356487913302</c:v>
                </c:pt>
                <c:pt idx="2368">
                  <c:v>-0.50694081689358095</c:v>
                </c:pt>
                <c:pt idx="2369">
                  <c:v>-0.47222006112809101</c:v>
                </c:pt>
                <c:pt idx="2370">
                  <c:v>-0.47916643512086599</c:v>
                </c:pt>
                <c:pt idx="2371">
                  <c:v>-0.48611280911364202</c:v>
                </c:pt>
                <c:pt idx="2372">
                  <c:v>-0.47916643512086599</c:v>
                </c:pt>
                <c:pt idx="2373">
                  <c:v>-0.47916643512086599</c:v>
                </c:pt>
                <c:pt idx="2374">
                  <c:v>-0.49304806890802999</c:v>
                </c:pt>
                <c:pt idx="2375">
                  <c:v>-0.49999444290080503</c:v>
                </c:pt>
                <c:pt idx="2376">
                  <c:v>-0.49999444290080503</c:v>
                </c:pt>
                <c:pt idx="2377">
                  <c:v>-0.48611280911364202</c:v>
                </c:pt>
                <c:pt idx="2378">
                  <c:v>-0.47916643512086599</c:v>
                </c:pt>
                <c:pt idx="2379">
                  <c:v>-0.49304806890802999</c:v>
                </c:pt>
                <c:pt idx="2380">
                  <c:v>-0.49999444290080503</c:v>
                </c:pt>
                <c:pt idx="2381">
                  <c:v>-0.49999444290080503</c:v>
                </c:pt>
                <c:pt idx="2382">
                  <c:v>-0.50694081689358095</c:v>
                </c:pt>
                <c:pt idx="2383">
                  <c:v>-0.52083356487913302</c:v>
                </c:pt>
                <c:pt idx="2384">
                  <c:v>-0.52777993887190799</c:v>
                </c:pt>
                <c:pt idx="2385">
                  <c:v>-0.49304806890802999</c:v>
                </c:pt>
                <c:pt idx="2386">
                  <c:v>-0.47222006112809101</c:v>
                </c:pt>
                <c:pt idx="2387">
                  <c:v>-0.46527368713531497</c:v>
                </c:pt>
                <c:pt idx="2388">
                  <c:v>-0.47222006112809101</c:v>
                </c:pt>
                <c:pt idx="2389">
                  <c:v>-0.43722145040288901</c:v>
                </c:pt>
                <c:pt idx="2390">
                  <c:v>-0.41666018338427302</c:v>
                </c:pt>
                <c:pt idx="2391">
                  <c:v>-0.36777993887190802</c:v>
                </c:pt>
                <c:pt idx="2392">
                  <c:v>-0.36777993887190802</c:v>
                </c:pt>
                <c:pt idx="2393">
                  <c:v>-0.38166157265907102</c:v>
                </c:pt>
                <c:pt idx="2394">
                  <c:v>-0.388885801611558</c:v>
                </c:pt>
                <c:pt idx="2395">
                  <c:v>-0.36111141983884398</c:v>
                </c:pt>
                <c:pt idx="2396">
                  <c:v>-0.31944429008057701</c:v>
                </c:pt>
                <c:pt idx="2397">
                  <c:v>-0.31222006112809098</c:v>
                </c:pt>
                <c:pt idx="2398">
                  <c:v>-0.31944429008057701</c:v>
                </c:pt>
                <c:pt idx="2399">
                  <c:v>-0.31944429008057701</c:v>
                </c:pt>
                <c:pt idx="2400">
                  <c:v>-0.32611280911364199</c:v>
                </c:pt>
                <c:pt idx="2401">
                  <c:v>-0.31944429008057701</c:v>
                </c:pt>
                <c:pt idx="2402">
                  <c:v>-0.31944429008057701</c:v>
                </c:pt>
                <c:pt idx="2403">
                  <c:v>-0.31944429008057701</c:v>
                </c:pt>
                <c:pt idx="2404">
                  <c:v>-0.33332592386774101</c:v>
                </c:pt>
                <c:pt idx="2405">
                  <c:v>-0.35388719088635701</c:v>
                </c:pt>
                <c:pt idx="2406">
                  <c:v>-0.34721867185329203</c:v>
                </c:pt>
                <c:pt idx="2407">
                  <c:v>-0.36111141983884398</c:v>
                </c:pt>
                <c:pt idx="2408">
                  <c:v>-0.36111141983884398</c:v>
                </c:pt>
                <c:pt idx="2409">
                  <c:v>-0.36111141983884398</c:v>
                </c:pt>
                <c:pt idx="2410">
                  <c:v>-0.37499305362600699</c:v>
                </c:pt>
                <c:pt idx="2411">
                  <c:v>-0.39555432064462298</c:v>
                </c:pt>
                <c:pt idx="2412">
                  <c:v>-0.37499305362600699</c:v>
                </c:pt>
                <c:pt idx="2413">
                  <c:v>-0.34721867185329203</c:v>
                </c:pt>
                <c:pt idx="2414">
                  <c:v>-0.28444567935537601</c:v>
                </c:pt>
                <c:pt idx="2415">
                  <c:v>-0.31222006112809098</c:v>
                </c:pt>
                <c:pt idx="2416">
                  <c:v>-0.31222006112809098</c:v>
                </c:pt>
                <c:pt idx="2417">
                  <c:v>-0.33999444290080499</c:v>
                </c:pt>
                <c:pt idx="2418">
                  <c:v>-0.305551542095026</c:v>
                </c:pt>
                <c:pt idx="2419">
                  <c:v>-0.29165879410947398</c:v>
                </c:pt>
                <c:pt idx="2420">
                  <c:v>-0.29165879410947398</c:v>
                </c:pt>
                <c:pt idx="2421">
                  <c:v>-0.29832731314253902</c:v>
                </c:pt>
                <c:pt idx="2422">
                  <c:v>-0.27777716032231098</c:v>
                </c:pt>
                <c:pt idx="2423">
                  <c:v>-0.236110030564045</c:v>
                </c:pt>
                <c:pt idx="2424">
                  <c:v>-0.22221728257849399</c:v>
                </c:pt>
                <c:pt idx="2425">
                  <c:v>-0.20833564879133001</c:v>
                </c:pt>
                <c:pt idx="2426">
                  <c:v>-0.20111141983884401</c:v>
                </c:pt>
                <c:pt idx="2427">
                  <c:v>-0.20111141983884401</c:v>
                </c:pt>
                <c:pt idx="2428">
                  <c:v>-0.187218671853292</c:v>
                </c:pt>
                <c:pt idx="2429">
                  <c:v>-0.18055015282022699</c:v>
                </c:pt>
                <c:pt idx="2430">
                  <c:v>-0.13888302306196099</c:v>
                </c:pt>
                <c:pt idx="2431">
                  <c:v>-0.117777160322311</c:v>
                </c:pt>
                <c:pt idx="2432">
                  <c:v>-8.3334259516532394E-2</c:v>
                </c:pt>
                <c:pt idx="2433">
                  <c:v>-0.117777160322311</c:v>
                </c:pt>
                <c:pt idx="2434">
                  <c:v>-0.13888302306196099</c:v>
                </c:pt>
                <c:pt idx="2435">
                  <c:v>-9.7215893303695497E-2</c:v>
                </c:pt>
                <c:pt idx="2436">
                  <c:v>-8.9991664351208797E-2</c:v>
                </c:pt>
                <c:pt idx="2437">
                  <c:v>-9.7215893303695497E-2</c:v>
                </c:pt>
                <c:pt idx="2438">
                  <c:v>-0.111108641289247</c:v>
                </c:pt>
                <c:pt idx="2439">
                  <c:v>-0.111108641289247</c:v>
                </c:pt>
                <c:pt idx="2440">
                  <c:v>-8.9991664351208797E-2</c:v>
                </c:pt>
                <c:pt idx="2441">
                  <c:v>-8.9991664351208797E-2</c:v>
                </c:pt>
                <c:pt idx="2442">
                  <c:v>-8.3334259516532394E-2</c:v>
                </c:pt>
                <c:pt idx="2443">
                  <c:v>-8.9991664351208797E-2</c:v>
                </c:pt>
                <c:pt idx="2444">
                  <c:v>-0.10388441233676</c:v>
                </c:pt>
                <c:pt idx="2445">
                  <c:v>-8.9991664351208797E-2</c:v>
                </c:pt>
                <c:pt idx="2446">
                  <c:v>0</c:v>
                </c:pt>
                <c:pt idx="2447">
                  <c:v>2.1116976938038198E-2</c:v>
                </c:pt>
                <c:pt idx="2448">
                  <c:v>2.7785495971103E-2</c:v>
                </c:pt>
                <c:pt idx="2449">
                  <c:v>0</c:v>
                </c:pt>
                <c:pt idx="2450">
                  <c:v>-2.0550152820227902E-2</c:v>
                </c:pt>
                <c:pt idx="2451">
                  <c:v>-3.44429008057794E-2</c:v>
                </c:pt>
                <c:pt idx="2452">
                  <c:v>-6.6574048346763797E-3</c:v>
                </c:pt>
                <c:pt idx="2453">
                  <c:v>1.38927479855515E-2</c:v>
                </c:pt>
                <c:pt idx="2454">
                  <c:v>-6.6574048346763797E-3</c:v>
                </c:pt>
                <c:pt idx="2455">
                  <c:v>-0.10388441233676</c:v>
                </c:pt>
                <c:pt idx="2456">
                  <c:v>-6.9441511530980798E-2</c:v>
                </c:pt>
                <c:pt idx="2457">
                  <c:v>-2.0550152820227902E-2</c:v>
                </c:pt>
                <c:pt idx="2458">
                  <c:v>-2.0550152820227902E-2</c:v>
                </c:pt>
                <c:pt idx="2459">
                  <c:v>-4.1667129758266197E-2</c:v>
                </c:pt>
                <c:pt idx="2460">
                  <c:v>-6.2217282578494099E-2</c:v>
                </c:pt>
                <c:pt idx="2461">
                  <c:v>-6.9441511530980798E-2</c:v>
                </c:pt>
                <c:pt idx="2462">
                  <c:v>-6.9441511530980798E-2</c:v>
                </c:pt>
                <c:pt idx="2463">
                  <c:v>-8.9991664351208797E-2</c:v>
                </c:pt>
                <c:pt idx="2464">
                  <c:v>-7.6110030564045597E-2</c:v>
                </c:pt>
                <c:pt idx="2465">
                  <c:v>0</c:v>
                </c:pt>
                <c:pt idx="2466">
                  <c:v>1.38927479855515E-2</c:v>
                </c:pt>
                <c:pt idx="2467">
                  <c:v>1.38927479855515E-2</c:v>
                </c:pt>
                <c:pt idx="2468">
                  <c:v>2.1116976938038198E-2</c:v>
                </c:pt>
                <c:pt idx="2469">
                  <c:v>-2.0550152820227902E-2</c:v>
                </c:pt>
                <c:pt idx="2470">
                  <c:v>-2.0550152820227902E-2</c:v>
                </c:pt>
                <c:pt idx="2471">
                  <c:v>-1.3881633787163099E-2</c:v>
                </c:pt>
                <c:pt idx="2472">
                  <c:v>-6.6574048346763797E-3</c:v>
                </c:pt>
                <c:pt idx="2473">
                  <c:v>7.2242289524867397E-3</c:v>
                </c:pt>
                <c:pt idx="2474">
                  <c:v>7.2242289524867397E-3</c:v>
                </c:pt>
                <c:pt idx="2475">
                  <c:v>-2.0550152820227902E-2</c:v>
                </c:pt>
                <c:pt idx="2476">
                  <c:v>5.5559877743817702E-2</c:v>
                </c:pt>
                <c:pt idx="2477">
                  <c:v>9.7227007502083698E-2</c:v>
                </c:pt>
                <c:pt idx="2478">
                  <c:v>0.111119755487635</c:v>
                </c:pt>
                <c:pt idx="2479">
                  <c:v>6.9452625729369194E-2</c:v>
                </c:pt>
                <c:pt idx="2480">
                  <c:v>0.10445123645457</c:v>
                </c:pt>
                <c:pt idx="2481">
                  <c:v>8.33342595165322E-2</c:v>
                </c:pt>
                <c:pt idx="2482">
                  <c:v>9.7227007502083698E-2</c:v>
                </c:pt>
                <c:pt idx="2483">
                  <c:v>0.13222561822728501</c:v>
                </c:pt>
                <c:pt idx="2484">
                  <c:v>0.111119755487635</c:v>
                </c:pt>
                <c:pt idx="2485">
                  <c:v>0.111119755487635</c:v>
                </c:pt>
                <c:pt idx="2486">
                  <c:v>0.146118366212836</c:v>
                </c:pt>
                <c:pt idx="2487">
                  <c:v>0.118332870241733</c:v>
                </c:pt>
                <c:pt idx="2488">
                  <c:v>0.111119755487635</c:v>
                </c:pt>
                <c:pt idx="2489">
                  <c:v>9.7227007502083698E-2</c:v>
                </c:pt>
                <c:pt idx="2490">
                  <c:v>0.10445123645457</c:v>
                </c:pt>
                <c:pt idx="2491">
                  <c:v>9.0558488469019094E-2</c:v>
                </c:pt>
                <c:pt idx="2492">
                  <c:v>7.6665740483467595E-2</c:v>
                </c:pt>
                <c:pt idx="2493">
                  <c:v>5.5559877743817702E-2</c:v>
                </c:pt>
                <c:pt idx="2494">
                  <c:v>4.1667129758266197E-2</c:v>
                </c:pt>
                <c:pt idx="2495">
                  <c:v>6.2784106696304395E-2</c:v>
                </c:pt>
                <c:pt idx="2496">
                  <c:v>0.12500138927479801</c:v>
                </c:pt>
                <c:pt idx="2497">
                  <c:v>0.13889413726034899</c:v>
                </c:pt>
                <c:pt idx="2498">
                  <c:v>0.118332870241733</c:v>
                </c:pt>
                <c:pt idx="2499">
                  <c:v>9.0558488469019094E-2</c:v>
                </c:pt>
                <c:pt idx="2500">
                  <c:v>9.7227007502083698E-2</c:v>
                </c:pt>
                <c:pt idx="2501">
                  <c:v>9.7227007502083698E-2</c:v>
                </c:pt>
                <c:pt idx="2502">
                  <c:v>9.7227007502083698E-2</c:v>
                </c:pt>
                <c:pt idx="2503">
                  <c:v>0.16666851903306401</c:v>
                </c:pt>
                <c:pt idx="2504">
                  <c:v>0.187785495971102</c:v>
                </c:pt>
                <c:pt idx="2505">
                  <c:v>9.7227007502083698E-2</c:v>
                </c:pt>
                <c:pt idx="2506">
                  <c:v>0.13222561822728501</c:v>
                </c:pt>
                <c:pt idx="2507">
                  <c:v>0.17389274798555099</c:v>
                </c:pt>
                <c:pt idx="2508">
                  <c:v>0.229452625729369</c:v>
                </c:pt>
                <c:pt idx="2509">
                  <c:v>0.20833564879133001</c:v>
                </c:pt>
                <c:pt idx="2510">
                  <c:v>0.187785495971102</c:v>
                </c:pt>
                <c:pt idx="2511">
                  <c:v>0.222228396776882</c:v>
                </c:pt>
                <c:pt idx="2512">
                  <c:v>0.229452625729369</c:v>
                </c:pt>
                <c:pt idx="2513">
                  <c:v>0.20833564879133001</c:v>
                </c:pt>
                <c:pt idx="2514">
                  <c:v>0.180561267018616</c:v>
                </c:pt>
                <c:pt idx="2515">
                  <c:v>0.23612114476243301</c:v>
                </c:pt>
                <c:pt idx="2516">
                  <c:v>0.27111975548763501</c:v>
                </c:pt>
                <c:pt idx="2517">
                  <c:v>0.25722700750208299</c:v>
                </c:pt>
                <c:pt idx="2518">
                  <c:v>0.29166990830786299</c:v>
                </c:pt>
                <c:pt idx="2519">
                  <c:v>0.33333703806612902</c:v>
                </c:pt>
                <c:pt idx="2520">
                  <c:v>0.31278688524590098</c:v>
                </c:pt>
                <c:pt idx="2521">
                  <c:v>0.31278688524590098</c:v>
                </c:pt>
                <c:pt idx="2522">
                  <c:v>0.31944429008057701</c:v>
                </c:pt>
                <c:pt idx="2523">
                  <c:v>0.31944429008057701</c:v>
                </c:pt>
                <c:pt idx="2524">
                  <c:v>0.32666851903306399</c:v>
                </c:pt>
                <c:pt idx="2525">
                  <c:v>0.305562656293414</c:v>
                </c:pt>
                <c:pt idx="2526">
                  <c:v>0.28500138927479801</c:v>
                </c:pt>
                <c:pt idx="2527">
                  <c:v>0.29166990830786299</c:v>
                </c:pt>
                <c:pt idx="2528">
                  <c:v>0.25722700750208299</c:v>
                </c:pt>
                <c:pt idx="2529">
                  <c:v>0.23612114476243301</c:v>
                </c:pt>
                <c:pt idx="2530">
                  <c:v>0.222228396776882</c:v>
                </c:pt>
                <c:pt idx="2531">
                  <c:v>0.23612114476243301</c:v>
                </c:pt>
                <c:pt idx="2532">
                  <c:v>0.28500138927479801</c:v>
                </c:pt>
                <c:pt idx="2533">
                  <c:v>0.26389552653514797</c:v>
                </c:pt>
                <c:pt idx="2534">
                  <c:v>0.27111975548763501</c:v>
                </c:pt>
                <c:pt idx="2535">
                  <c:v>0.27778827452069998</c:v>
                </c:pt>
                <c:pt idx="2536">
                  <c:v>0.27778827452069998</c:v>
                </c:pt>
                <c:pt idx="2537">
                  <c:v>0.25722700750208299</c:v>
                </c:pt>
                <c:pt idx="2538">
                  <c:v>0.187785495971102</c:v>
                </c:pt>
                <c:pt idx="2539">
                  <c:v>0.23612114476243301</c:v>
                </c:pt>
                <c:pt idx="2540">
                  <c:v>0.305562656293414</c:v>
                </c:pt>
                <c:pt idx="2541">
                  <c:v>0.39612114476243399</c:v>
                </c:pt>
                <c:pt idx="2542">
                  <c:v>0.38222839677688197</c:v>
                </c:pt>
                <c:pt idx="2543">
                  <c:v>0.43778827452070002</c:v>
                </c:pt>
                <c:pt idx="2544">
                  <c:v>0.375004167824395</c:v>
                </c:pt>
                <c:pt idx="2545">
                  <c:v>0.36111141983884398</c:v>
                </c:pt>
                <c:pt idx="2546">
                  <c:v>0.35445401500416701</c:v>
                </c:pt>
                <c:pt idx="2547">
                  <c:v>0.340561267018616</c:v>
                </c:pt>
                <c:pt idx="2548">
                  <c:v>0.55556543484301102</c:v>
                </c:pt>
                <c:pt idx="2549">
                  <c:v>0.53500416782439497</c:v>
                </c:pt>
                <c:pt idx="2550">
                  <c:v>0.61111419838844105</c:v>
                </c:pt>
                <c:pt idx="2551">
                  <c:v>0.72223395387607603</c:v>
                </c:pt>
                <c:pt idx="2552">
                  <c:v>0.694448457904973</c:v>
                </c:pt>
                <c:pt idx="2553">
                  <c:v>0.61111419838844105</c:v>
                </c:pt>
                <c:pt idx="2554">
                  <c:v>0.65278132814670697</c:v>
                </c:pt>
                <c:pt idx="2555">
                  <c:v>0.67389830508474502</c:v>
                </c:pt>
                <c:pt idx="2556">
                  <c:v>0.61833842734092703</c:v>
                </c:pt>
                <c:pt idx="2557">
                  <c:v>0.56277854959711004</c:v>
                </c:pt>
                <c:pt idx="2558">
                  <c:v>0.63223117532647899</c:v>
                </c:pt>
                <c:pt idx="2559">
                  <c:v>0.68056682411781</c:v>
                </c:pt>
                <c:pt idx="2560">
                  <c:v>0.63889969435954397</c:v>
                </c:pt>
                <c:pt idx="2561">
                  <c:v>0.59723256460127805</c:v>
                </c:pt>
                <c:pt idx="2562">
                  <c:v>0.63889969435954397</c:v>
                </c:pt>
                <c:pt idx="2563">
                  <c:v>0.63889969435954397</c:v>
                </c:pt>
                <c:pt idx="2564">
                  <c:v>0.61833842734092703</c:v>
                </c:pt>
                <c:pt idx="2565">
                  <c:v>0.60444567935537596</c:v>
                </c:pt>
                <c:pt idx="2566">
                  <c:v>0.60444567935537596</c:v>
                </c:pt>
                <c:pt idx="2567">
                  <c:v>0.58333981661572598</c:v>
                </c:pt>
                <c:pt idx="2568">
                  <c:v>0.55556543484301102</c:v>
                </c:pt>
                <c:pt idx="2569">
                  <c:v>0.58333981661572598</c:v>
                </c:pt>
                <c:pt idx="2570">
                  <c:v>0.61833842734092703</c:v>
                </c:pt>
                <c:pt idx="2571">
                  <c:v>0.59723256460127805</c:v>
                </c:pt>
                <c:pt idx="2572">
                  <c:v>0.60444567935537596</c:v>
                </c:pt>
                <c:pt idx="2573">
                  <c:v>0.61111419838844105</c:v>
                </c:pt>
                <c:pt idx="2574">
                  <c:v>0.64611280911364199</c:v>
                </c:pt>
                <c:pt idx="2575">
                  <c:v>0.68777993887190803</c:v>
                </c:pt>
                <c:pt idx="2576">
                  <c:v>0.63223117532647899</c:v>
                </c:pt>
                <c:pt idx="2577">
                  <c:v>0.59056404556821296</c:v>
                </c:pt>
                <c:pt idx="2578">
                  <c:v>0.56944706863017502</c:v>
                </c:pt>
                <c:pt idx="2579">
                  <c:v>0.53500416782439497</c:v>
                </c:pt>
                <c:pt idx="2580">
                  <c:v>0.58333981661572598</c:v>
                </c:pt>
                <c:pt idx="2581">
                  <c:v>0.55556543484301102</c:v>
                </c:pt>
                <c:pt idx="2582">
                  <c:v>0.31944429008057701</c:v>
                </c:pt>
                <c:pt idx="2583">
                  <c:v>0.32666851903306399</c:v>
                </c:pt>
                <c:pt idx="2584">
                  <c:v>0.27778827452069998</c:v>
                </c:pt>
                <c:pt idx="2585">
                  <c:v>0.23612114476243301</c:v>
                </c:pt>
                <c:pt idx="2586">
                  <c:v>0.17389274798555099</c:v>
                </c:pt>
                <c:pt idx="2587">
                  <c:v>0.187785495971102</c:v>
                </c:pt>
                <c:pt idx="2588">
                  <c:v>0.20833564879133001</c:v>
                </c:pt>
                <c:pt idx="2589">
                  <c:v>0.16666851903306401</c:v>
                </c:pt>
                <c:pt idx="2590">
                  <c:v>0.146118366212836</c:v>
                </c:pt>
                <c:pt idx="2591">
                  <c:v>0.15278688524590101</c:v>
                </c:pt>
                <c:pt idx="2592">
                  <c:v>0.187785495971102</c:v>
                </c:pt>
                <c:pt idx="2593">
                  <c:v>0.187785495971102</c:v>
                </c:pt>
                <c:pt idx="2594">
                  <c:v>0.17389274798555099</c:v>
                </c:pt>
                <c:pt idx="2595">
                  <c:v>0.180561267018616</c:v>
                </c:pt>
                <c:pt idx="2596">
                  <c:v>0.187785495971102</c:v>
                </c:pt>
                <c:pt idx="2597">
                  <c:v>0.229452625729369</c:v>
                </c:pt>
                <c:pt idx="2598">
                  <c:v>0.33333703806612902</c:v>
                </c:pt>
                <c:pt idx="2599">
                  <c:v>0.33333703806612902</c:v>
                </c:pt>
                <c:pt idx="2600">
                  <c:v>0.340561267018616</c:v>
                </c:pt>
                <c:pt idx="2601">
                  <c:v>0.32666851903306399</c:v>
                </c:pt>
                <c:pt idx="2602">
                  <c:v>0.29166990830786299</c:v>
                </c:pt>
                <c:pt idx="2603">
                  <c:v>0.33333703806612902</c:v>
                </c:pt>
                <c:pt idx="2604">
                  <c:v>0.38222839677688197</c:v>
                </c:pt>
                <c:pt idx="2605">
                  <c:v>0.38222839677688197</c:v>
                </c:pt>
                <c:pt idx="2606">
                  <c:v>0.36833564879133002</c:v>
                </c:pt>
                <c:pt idx="2607">
                  <c:v>0.36833564879133002</c:v>
                </c:pt>
                <c:pt idx="2608">
                  <c:v>0.38889691580994701</c:v>
                </c:pt>
                <c:pt idx="2609">
                  <c:v>0.35445401500416701</c:v>
                </c:pt>
                <c:pt idx="2610">
                  <c:v>0.27778827452069998</c:v>
                </c:pt>
                <c:pt idx="2611">
                  <c:v>0.29166990830786299</c:v>
                </c:pt>
                <c:pt idx="2612">
                  <c:v>0.36111141983884398</c:v>
                </c:pt>
                <c:pt idx="2613">
                  <c:v>0.38222839677688197</c:v>
                </c:pt>
                <c:pt idx="2614">
                  <c:v>0.35445401500416701</c:v>
                </c:pt>
                <c:pt idx="2615">
                  <c:v>0.35445401500416701</c:v>
                </c:pt>
                <c:pt idx="2616">
                  <c:v>0.36833564879133002</c:v>
                </c:pt>
                <c:pt idx="2617">
                  <c:v>0.35445401500416701</c:v>
                </c:pt>
                <c:pt idx="2618">
                  <c:v>0.34722978605168098</c:v>
                </c:pt>
                <c:pt idx="2619">
                  <c:v>0.32666851903306399</c:v>
                </c:pt>
                <c:pt idx="2620">
                  <c:v>0.32666851903306399</c:v>
                </c:pt>
                <c:pt idx="2621">
                  <c:v>0.36833564879133002</c:v>
                </c:pt>
                <c:pt idx="2622">
                  <c:v>0.38889691580994701</c:v>
                </c:pt>
                <c:pt idx="2623">
                  <c:v>0.43778827452070002</c:v>
                </c:pt>
                <c:pt idx="2624">
                  <c:v>0.50000555709919403</c:v>
                </c:pt>
                <c:pt idx="2625">
                  <c:v>0.56944706863017502</c:v>
                </c:pt>
                <c:pt idx="2626">
                  <c:v>0.59056404556821296</c:v>
                </c:pt>
                <c:pt idx="2627">
                  <c:v>0.576671297582661</c:v>
                </c:pt>
                <c:pt idx="2628">
                  <c:v>0.64611280911364199</c:v>
                </c:pt>
                <c:pt idx="2629">
                  <c:v>0.67389830508474502</c:v>
                </c:pt>
                <c:pt idx="2630">
                  <c:v>0.68056682411781</c:v>
                </c:pt>
                <c:pt idx="2631">
                  <c:v>0.73611558766323903</c:v>
                </c:pt>
                <c:pt idx="2632">
                  <c:v>0.77111419838844097</c:v>
                </c:pt>
                <c:pt idx="2633">
                  <c:v>0.74333981661572601</c:v>
                </c:pt>
                <c:pt idx="2634">
                  <c:v>0.66667407613225804</c:v>
                </c:pt>
                <c:pt idx="2635">
                  <c:v>0.72223395387607603</c:v>
                </c:pt>
                <c:pt idx="2636">
                  <c:v>0.75723256460127797</c:v>
                </c:pt>
                <c:pt idx="2637">
                  <c:v>0.72223395387607603</c:v>
                </c:pt>
                <c:pt idx="2638">
                  <c:v>0.70167268685745998</c:v>
                </c:pt>
                <c:pt idx="2639">
                  <c:v>0.71556543484301105</c:v>
                </c:pt>
                <c:pt idx="2640">
                  <c:v>0.73611558766323903</c:v>
                </c:pt>
                <c:pt idx="2641">
                  <c:v>0.75000833564879099</c:v>
                </c:pt>
                <c:pt idx="2642">
                  <c:v>0.798899694359544</c:v>
                </c:pt>
                <c:pt idx="2643">
                  <c:v>0.75723256460127797</c:v>
                </c:pt>
                <c:pt idx="2644">
                  <c:v>0.72223395387607603</c:v>
                </c:pt>
                <c:pt idx="2645">
                  <c:v>0.61111419838844105</c:v>
                </c:pt>
                <c:pt idx="2646">
                  <c:v>0.53500416782439497</c:v>
                </c:pt>
                <c:pt idx="2647">
                  <c:v>0.52112253403723197</c:v>
                </c:pt>
                <c:pt idx="2648">
                  <c:v>0.54167268685745995</c:v>
                </c:pt>
                <c:pt idx="2649">
                  <c:v>0.58333981661572598</c:v>
                </c:pt>
                <c:pt idx="2650">
                  <c:v>0.576671297582661</c:v>
                </c:pt>
                <c:pt idx="2651">
                  <c:v>0.54167268685745995</c:v>
                </c:pt>
                <c:pt idx="2652">
                  <c:v>0.54167268685745995</c:v>
                </c:pt>
                <c:pt idx="2653">
                  <c:v>0.59723256460127805</c:v>
                </c:pt>
                <c:pt idx="2654">
                  <c:v>0.63223117532647899</c:v>
                </c:pt>
                <c:pt idx="2655">
                  <c:v>0.65278132814670697</c:v>
                </c:pt>
                <c:pt idx="2656">
                  <c:v>0.60444567935537596</c:v>
                </c:pt>
                <c:pt idx="2657">
                  <c:v>0.66000555709919395</c:v>
                </c:pt>
                <c:pt idx="2658">
                  <c:v>0.67389830508474502</c:v>
                </c:pt>
                <c:pt idx="2659">
                  <c:v>0.66667407613225804</c:v>
                </c:pt>
                <c:pt idx="2660">
                  <c:v>0.63223117532647899</c:v>
                </c:pt>
                <c:pt idx="2661">
                  <c:v>0.66667407613225804</c:v>
                </c:pt>
                <c:pt idx="2662">
                  <c:v>0.56277854959711004</c:v>
                </c:pt>
                <c:pt idx="2663">
                  <c:v>0.46556265629341398</c:v>
                </c:pt>
                <c:pt idx="2664">
                  <c:v>0.43778827452070002</c:v>
                </c:pt>
                <c:pt idx="2665">
                  <c:v>0.48611280911364202</c:v>
                </c:pt>
                <c:pt idx="2666">
                  <c:v>0.222228396776882</c:v>
                </c:pt>
                <c:pt idx="2667">
                  <c:v>0.16666851903306401</c:v>
                </c:pt>
                <c:pt idx="2668">
                  <c:v>0.15278688524590101</c:v>
                </c:pt>
                <c:pt idx="2669">
                  <c:v>0.13889413726034899</c:v>
                </c:pt>
                <c:pt idx="2670">
                  <c:v>0.118332870241733</c:v>
                </c:pt>
                <c:pt idx="2671">
                  <c:v>0.13222561822728501</c:v>
                </c:pt>
                <c:pt idx="2672">
                  <c:v>0.118332870241733</c:v>
                </c:pt>
                <c:pt idx="2673">
                  <c:v>0.10445123645457</c:v>
                </c:pt>
                <c:pt idx="2674">
                  <c:v>0.12500138927479801</c:v>
                </c:pt>
                <c:pt idx="2675">
                  <c:v>0.118332870241733</c:v>
                </c:pt>
                <c:pt idx="2676">
                  <c:v>8.33342595165322E-2</c:v>
                </c:pt>
                <c:pt idx="2677">
                  <c:v>4.8891358710752897E-2</c:v>
                </c:pt>
                <c:pt idx="2678">
                  <c:v>0.10445123645457</c:v>
                </c:pt>
                <c:pt idx="2679">
                  <c:v>0.111119755487635</c:v>
                </c:pt>
                <c:pt idx="2680">
                  <c:v>9.7227007502083698E-2</c:v>
                </c:pt>
                <c:pt idx="2681">
                  <c:v>7.6665740483467595E-2</c:v>
                </c:pt>
                <c:pt idx="2682">
                  <c:v>0.10445123645457</c:v>
                </c:pt>
                <c:pt idx="2683">
                  <c:v>9.7227007502083698E-2</c:v>
                </c:pt>
                <c:pt idx="2684">
                  <c:v>9.7227007502083698E-2</c:v>
                </c:pt>
                <c:pt idx="2685">
                  <c:v>0.13222561822728501</c:v>
                </c:pt>
                <c:pt idx="2686">
                  <c:v>0.12500138927479801</c:v>
                </c:pt>
                <c:pt idx="2687">
                  <c:v>9.0558488469019094E-2</c:v>
                </c:pt>
                <c:pt idx="2688">
                  <c:v>4.8891358710752897E-2</c:v>
                </c:pt>
                <c:pt idx="2689">
                  <c:v>6.9452625729369194E-2</c:v>
                </c:pt>
                <c:pt idx="2690">
                  <c:v>5.5559877743817702E-2</c:v>
                </c:pt>
                <c:pt idx="2691">
                  <c:v>4.8891358710752897E-2</c:v>
                </c:pt>
                <c:pt idx="2692">
                  <c:v>9.0558488469019094E-2</c:v>
                </c:pt>
                <c:pt idx="2693">
                  <c:v>0.111119755487635</c:v>
                </c:pt>
                <c:pt idx="2694">
                  <c:v>9.7227007502083698E-2</c:v>
                </c:pt>
                <c:pt idx="2695">
                  <c:v>0.111119755487635</c:v>
                </c:pt>
                <c:pt idx="2696">
                  <c:v>9.0558488469019094E-2</c:v>
                </c:pt>
                <c:pt idx="2697">
                  <c:v>5.5559877743817702E-2</c:v>
                </c:pt>
                <c:pt idx="2698">
                  <c:v>1.38927479855515E-2</c:v>
                </c:pt>
                <c:pt idx="2699">
                  <c:v>2.7785495971103E-2</c:v>
                </c:pt>
                <c:pt idx="2700">
                  <c:v>1.38927479855515E-2</c:v>
                </c:pt>
                <c:pt idx="2701">
                  <c:v>2.7785495971103E-2</c:v>
                </c:pt>
                <c:pt idx="2702">
                  <c:v>5.5559877743817702E-2</c:v>
                </c:pt>
                <c:pt idx="2703">
                  <c:v>6.2784106696304395E-2</c:v>
                </c:pt>
                <c:pt idx="2704">
                  <c:v>4.8891358710752897E-2</c:v>
                </c:pt>
                <c:pt idx="2705">
                  <c:v>5.5559877743817702E-2</c:v>
                </c:pt>
                <c:pt idx="2706">
                  <c:v>4.8891358710752897E-2</c:v>
                </c:pt>
                <c:pt idx="2707">
                  <c:v>3.4998610725201398E-2</c:v>
                </c:pt>
                <c:pt idx="2708">
                  <c:v>2.7785495971103E-2</c:v>
                </c:pt>
                <c:pt idx="2709">
                  <c:v>-1.3881633787163099E-2</c:v>
                </c:pt>
                <c:pt idx="2710">
                  <c:v>7.2242289524867397E-3</c:v>
                </c:pt>
                <c:pt idx="2711">
                  <c:v>7.2242289524867397E-3</c:v>
                </c:pt>
                <c:pt idx="2712">
                  <c:v>-2.0550152820227902E-2</c:v>
                </c:pt>
                <c:pt idx="2713">
                  <c:v>-2.0550152820227902E-2</c:v>
                </c:pt>
                <c:pt idx="2714">
                  <c:v>7.2242289524867397E-3</c:v>
                </c:pt>
                <c:pt idx="2715">
                  <c:v>0</c:v>
                </c:pt>
                <c:pt idx="2716">
                  <c:v>0</c:v>
                </c:pt>
                <c:pt idx="2717">
                  <c:v>-2.0550152820227902E-2</c:v>
                </c:pt>
                <c:pt idx="2718">
                  <c:v>-6.6574048346763797E-3</c:v>
                </c:pt>
                <c:pt idx="2719">
                  <c:v>-1.3881633787163099E-2</c:v>
                </c:pt>
                <c:pt idx="2720">
                  <c:v>-4.8324534592942503E-2</c:v>
                </c:pt>
                <c:pt idx="2721">
                  <c:v>-3.44429008057794E-2</c:v>
                </c:pt>
                <c:pt idx="2722">
                  <c:v>-3.44429008057794E-2</c:v>
                </c:pt>
                <c:pt idx="2723">
                  <c:v>-2.7774381772714601E-2</c:v>
                </c:pt>
                <c:pt idx="2724">
                  <c:v>7.2242289524867397E-3</c:v>
                </c:pt>
                <c:pt idx="2725">
                  <c:v>-1.3881633787163099E-2</c:v>
                </c:pt>
                <c:pt idx="2726">
                  <c:v>-1.3881633787163099E-2</c:v>
                </c:pt>
                <c:pt idx="2727">
                  <c:v>-1.3881633787163099E-2</c:v>
                </c:pt>
                <c:pt idx="2728">
                  <c:v>-6.6574048346763797E-3</c:v>
                </c:pt>
                <c:pt idx="2729">
                  <c:v>1.38927479855515E-2</c:v>
                </c:pt>
                <c:pt idx="2730">
                  <c:v>7.2242289524867397E-3</c:v>
                </c:pt>
                <c:pt idx="2731">
                  <c:v>1.38927479855515E-2</c:v>
                </c:pt>
                <c:pt idx="2732">
                  <c:v>2.1116976938038198E-2</c:v>
                </c:pt>
                <c:pt idx="2733">
                  <c:v>7.2242289524867397E-3</c:v>
                </c:pt>
                <c:pt idx="2734">
                  <c:v>-1.3881633787163099E-2</c:v>
                </c:pt>
                <c:pt idx="2735">
                  <c:v>-6.6574048346763797E-3</c:v>
                </c:pt>
                <c:pt idx="2736">
                  <c:v>7.2242289524867397E-3</c:v>
                </c:pt>
                <c:pt idx="2737">
                  <c:v>4.8891358710752897E-2</c:v>
                </c:pt>
                <c:pt idx="2738">
                  <c:v>8.33342595165322E-2</c:v>
                </c:pt>
                <c:pt idx="2739">
                  <c:v>8.33342595165322E-2</c:v>
                </c:pt>
                <c:pt idx="2740">
                  <c:v>6.2784106696304395E-2</c:v>
                </c:pt>
                <c:pt idx="2741">
                  <c:v>4.1667129758266197E-2</c:v>
                </c:pt>
                <c:pt idx="2742">
                  <c:v>6.9452625729369194E-2</c:v>
                </c:pt>
                <c:pt idx="2743">
                  <c:v>0.13889413726034899</c:v>
                </c:pt>
                <c:pt idx="2744">
                  <c:v>0.111119755487635</c:v>
                </c:pt>
                <c:pt idx="2745">
                  <c:v>0.146118366212836</c:v>
                </c:pt>
                <c:pt idx="2746">
                  <c:v>0.15278688524590101</c:v>
                </c:pt>
                <c:pt idx="2747">
                  <c:v>0.13222561822728501</c:v>
                </c:pt>
                <c:pt idx="2748">
                  <c:v>0.13889413726034899</c:v>
                </c:pt>
                <c:pt idx="2749">
                  <c:v>0.12500138927479801</c:v>
                </c:pt>
                <c:pt idx="2750">
                  <c:v>0.146118366212836</c:v>
                </c:pt>
                <c:pt idx="2751">
                  <c:v>0.159999999999999</c:v>
                </c:pt>
                <c:pt idx="2752">
                  <c:v>0.13222561822728501</c:v>
                </c:pt>
                <c:pt idx="2753">
                  <c:v>0.13222561822728501</c:v>
                </c:pt>
                <c:pt idx="2754">
                  <c:v>0.222228396776882</c:v>
                </c:pt>
                <c:pt idx="2755">
                  <c:v>0.21555987774381699</c:v>
                </c:pt>
                <c:pt idx="2756">
                  <c:v>0.20833564879133001</c:v>
                </c:pt>
                <c:pt idx="2757">
                  <c:v>0.180561267018616</c:v>
                </c:pt>
                <c:pt idx="2758">
                  <c:v>0.187785495971102</c:v>
                </c:pt>
                <c:pt idx="2759">
                  <c:v>0.21555987774381699</c:v>
                </c:pt>
                <c:pt idx="2760">
                  <c:v>0.20833564879133001</c:v>
                </c:pt>
                <c:pt idx="2761">
                  <c:v>0.222228396776882</c:v>
                </c:pt>
                <c:pt idx="2762">
                  <c:v>0.20833564879133001</c:v>
                </c:pt>
                <c:pt idx="2763">
                  <c:v>0.20833564879133001</c:v>
                </c:pt>
                <c:pt idx="2764">
                  <c:v>0.21555987774381699</c:v>
                </c:pt>
                <c:pt idx="2765">
                  <c:v>0.19445401500416701</c:v>
                </c:pt>
                <c:pt idx="2766">
                  <c:v>0.180561267018616</c:v>
                </c:pt>
                <c:pt idx="2767">
                  <c:v>0.19445401500416701</c:v>
                </c:pt>
                <c:pt idx="2768">
                  <c:v>0.20833564879133001</c:v>
                </c:pt>
                <c:pt idx="2769">
                  <c:v>0.20833564879133001</c:v>
                </c:pt>
                <c:pt idx="2770">
                  <c:v>0.305562656293414</c:v>
                </c:pt>
                <c:pt idx="2771">
                  <c:v>0.29889413726035002</c:v>
                </c:pt>
                <c:pt idx="2772">
                  <c:v>0.25722700750208299</c:v>
                </c:pt>
                <c:pt idx="2773">
                  <c:v>0.19445401500416701</c:v>
                </c:pt>
                <c:pt idx="2774">
                  <c:v>0.26389552653514797</c:v>
                </c:pt>
                <c:pt idx="2775">
                  <c:v>0.60444567935537596</c:v>
                </c:pt>
                <c:pt idx="2776">
                  <c:v>0.56944706863017502</c:v>
                </c:pt>
                <c:pt idx="2777">
                  <c:v>0.54167268685745995</c:v>
                </c:pt>
                <c:pt idx="2778">
                  <c:v>0.59056404556821296</c:v>
                </c:pt>
                <c:pt idx="2779">
                  <c:v>0.63889969435954397</c:v>
                </c:pt>
                <c:pt idx="2780">
                  <c:v>0.64611280911364199</c:v>
                </c:pt>
                <c:pt idx="2781">
                  <c:v>0.65278132814670697</c:v>
                </c:pt>
                <c:pt idx="2782">
                  <c:v>0.71556543484301105</c:v>
                </c:pt>
                <c:pt idx="2783">
                  <c:v>0.73611558766323903</c:v>
                </c:pt>
                <c:pt idx="2784">
                  <c:v>0.70834120589052496</c:v>
                </c:pt>
                <c:pt idx="2785">
                  <c:v>0.66667407613225804</c:v>
                </c:pt>
                <c:pt idx="2786">
                  <c:v>0.64611280911364199</c:v>
                </c:pt>
                <c:pt idx="2787">
                  <c:v>0.61833842734092703</c:v>
                </c:pt>
                <c:pt idx="2788">
                  <c:v>0.62500694637399201</c:v>
                </c:pt>
                <c:pt idx="2789">
                  <c:v>0.71556543484301105</c:v>
                </c:pt>
                <c:pt idx="2790">
                  <c:v>0.73611558766323903</c:v>
                </c:pt>
                <c:pt idx="2791">
                  <c:v>0.72223395387607603</c:v>
                </c:pt>
                <c:pt idx="2792">
                  <c:v>0.68056682411781</c:v>
                </c:pt>
                <c:pt idx="2793">
                  <c:v>0.62500694637399201</c:v>
                </c:pt>
                <c:pt idx="2794">
                  <c:v>0.58333981661572598</c:v>
                </c:pt>
                <c:pt idx="2795">
                  <c:v>0.55556543484301102</c:v>
                </c:pt>
                <c:pt idx="2796">
                  <c:v>0.53500416782439497</c:v>
                </c:pt>
                <c:pt idx="2797">
                  <c:v>0.423895526535148</c:v>
                </c:pt>
                <c:pt idx="2798">
                  <c:v>0.41667129758266103</c:v>
                </c:pt>
                <c:pt idx="2799">
                  <c:v>0.39612114476243399</c:v>
                </c:pt>
                <c:pt idx="2800">
                  <c:v>0.33333703806612902</c:v>
                </c:pt>
                <c:pt idx="2801">
                  <c:v>0.33333703806612902</c:v>
                </c:pt>
                <c:pt idx="2802">
                  <c:v>0.31278688524590098</c:v>
                </c:pt>
                <c:pt idx="2803">
                  <c:v>0.33333703806612902</c:v>
                </c:pt>
                <c:pt idx="2804">
                  <c:v>0.423895526535148</c:v>
                </c:pt>
                <c:pt idx="2805">
                  <c:v>0.41667129758266103</c:v>
                </c:pt>
                <c:pt idx="2806">
                  <c:v>0.43056404556821298</c:v>
                </c:pt>
                <c:pt idx="2807">
                  <c:v>0.493337038066129</c:v>
                </c:pt>
                <c:pt idx="2808">
                  <c:v>0.44444567935537599</c:v>
                </c:pt>
                <c:pt idx="2809">
                  <c:v>0.46556265629341398</c:v>
                </c:pt>
                <c:pt idx="2810">
                  <c:v>0.48611280911364202</c:v>
                </c:pt>
                <c:pt idx="2811">
                  <c:v>0.43778827452070002</c:v>
                </c:pt>
                <c:pt idx="2812">
                  <c:v>0.40277854959711001</c:v>
                </c:pt>
                <c:pt idx="2813">
                  <c:v>0.38889691580994701</c:v>
                </c:pt>
                <c:pt idx="2814">
                  <c:v>0.36111141983884398</c:v>
                </c:pt>
                <c:pt idx="2815">
                  <c:v>0.375004167824395</c:v>
                </c:pt>
                <c:pt idx="2816">
                  <c:v>0.40277854959711001</c:v>
                </c:pt>
                <c:pt idx="2817">
                  <c:v>0.340561267018616</c:v>
                </c:pt>
                <c:pt idx="2818">
                  <c:v>0.31944429008057701</c:v>
                </c:pt>
                <c:pt idx="2819">
                  <c:v>0.31944429008057701</c:v>
                </c:pt>
                <c:pt idx="2820">
                  <c:v>0.31278688524590098</c:v>
                </c:pt>
                <c:pt idx="2821">
                  <c:v>0.31278688524590098</c:v>
                </c:pt>
                <c:pt idx="2822">
                  <c:v>0.38222839677688197</c:v>
                </c:pt>
                <c:pt idx="2823">
                  <c:v>0.423895526535148</c:v>
                </c:pt>
                <c:pt idx="2824">
                  <c:v>0.39612114476243399</c:v>
                </c:pt>
                <c:pt idx="2825">
                  <c:v>0.43778827452070002</c:v>
                </c:pt>
                <c:pt idx="2826">
                  <c:v>0.50000555709919403</c:v>
                </c:pt>
                <c:pt idx="2827">
                  <c:v>0.50000555709919403</c:v>
                </c:pt>
                <c:pt idx="2828">
                  <c:v>0.48611280911364202</c:v>
                </c:pt>
                <c:pt idx="2829">
                  <c:v>0.458338427340927</c:v>
                </c:pt>
                <c:pt idx="2830">
                  <c:v>0.50000555709919403</c:v>
                </c:pt>
                <c:pt idx="2831">
                  <c:v>0.60444567935537596</c:v>
                </c:pt>
                <c:pt idx="2832">
                  <c:v>0.61833842734092703</c:v>
                </c:pt>
                <c:pt idx="2833">
                  <c:v>0.56944706863017502</c:v>
                </c:pt>
                <c:pt idx="2834">
                  <c:v>0.55556543484301102</c:v>
                </c:pt>
                <c:pt idx="2835">
                  <c:v>0.54167268685745995</c:v>
                </c:pt>
                <c:pt idx="2836">
                  <c:v>0.46556265629341398</c:v>
                </c:pt>
                <c:pt idx="2837">
                  <c:v>0.45166990830786302</c:v>
                </c:pt>
                <c:pt idx="2838">
                  <c:v>0.493337038066129</c:v>
                </c:pt>
                <c:pt idx="2839">
                  <c:v>0.47945540427896599</c:v>
                </c:pt>
                <c:pt idx="2840">
                  <c:v>0.493337038066129</c:v>
                </c:pt>
                <c:pt idx="2841">
                  <c:v>0.47223117532647901</c:v>
                </c:pt>
                <c:pt idx="2842">
                  <c:v>0.44444567935537599</c:v>
                </c:pt>
                <c:pt idx="2843">
                  <c:v>0.44444567935537599</c:v>
                </c:pt>
                <c:pt idx="2844">
                  <c:v>0.41667129758266103</c:v>
                </c:pt>
                <c:pt idx="2845">
                  <c:v>0.375004167824395</c:v>
                </c:pt>
                <c:pt idx="2846">
                  <c:v>0.43056404556821298</c:v>
                </c:pt>
                <c:pt idx="2847">
                  <c:v>0.36833564879133002</c:v>
                </c:pt>
                <c:pt idx="2848">
                  <c:v>0.35445401500416701</c:v>
                </c:pt>
                <c:pt idx="2849">
                  <c:v>0.41667129758266103</c:v>
                </c:pt>
                <c:pt idx="2850">
                  <c:v>0.45166990830786302</c:v>
                </c:pt>
                <c:pt idx="2851">
                  <c:v>0.47223117532647901</c:v>
                </c:pt>
                <c:pt idx="2852">
                  <c:v>0.38889691580994701</c:v>
                </c:pt>
                <c:pt idx="2853">
                  <c:v>0.44444567935537599</c:v>
                </c:pt>
                <c:pt idx="2854">
                  <c:v>0.43778827452070002</c:v>
                </c:pt>
                <c:pt idx="2855">
                  <c:v>0.38889691580994701</c:v>
                </c:pt>
                <c:pt idx="2856">
                  <c:v>0.46556265629341398</c:v>
                </c:pt>
                <c:pt idx="2857">
                  <c:v>0.48611280911364202</c:v>
                </c:pt>
                <c:pt idx="2858">
                  <c:v>0.50000555709919403</c:v>
                </c:pt>
                <c:pt idx="2859">
                  <c:v>0.48611280911364202</c:v>
                </c:pt>
                <c:pt idx="2860">
                  <c:v>0.47223117532647901</c:v>
                </c:pt>
                <c:pt idx="2861">
                  <c:v>0.44444567935537599</c:v>
                </c:pt>
                <c:pt idx="2862">
                  <c:v>0.41000277854959699</c:v>
                </c:pt>
                <c:pt idx="2863">
                  <c:v>0.41667129758266103</c:v>
                </c:pt>
                <c:pt idx="2864">
                  <c:v>0.375004167824395</c:v>
                </c:pt>
                <c:pt idx="2865">
                  <c:v>0.36833564879133002</c:v>
                </c:pt>
                <c:pt idx="2866">
                  <c:v>0.43778827452070002</c:v>
                </c:pt>
                <c:pt idx="2867">
                  <c:v>0.43778827452070002</c:v>
                </c:pt>
                <c:pt idx="2868">
                  <c:v>0.41667129758266103</c:v>
                </c:pt>
                <c:pt idx="2869">
                  <c:v>0.423895526535148</c:v>
                </c:pt>
                <c:pt idx="2870">
                  <c:v>0.423895526535148</c:v>
                </c:pt>
                <c:pt idx="2871">
                  <c:v>0.43056404556821298</c:v>
                </c:pt>
                <c:pt idx="2872">
                  <c:v>0.50000555709919403</c:v>
                </c:pt>
                <c:pt idx="2873">
                  <c:v>0.50000555709919403</c:v>
                </c:pt>
                <c:pt idx="2874">
                  <c:v>0.493337038066129</c:v>
                </c:pt>
                <c:pt idx="2875">
                  <c:v>0.493337038066129</c:v>
                </c:pt>
                <c:pt idx="2876">
                  <c:v>0.46556265629341398</c:v>
                </c:pt>
                <c:pt idx="2877">
                  <c:v>0.47945540427896599</c:v>
                </c:pt>
                <c:pt idx="2878">
                  <c:v>0.50722978605168001</c:v>
                </c:pt>
                <c:pt idx="2879">
                  <c:v>0.53500416782439497</c:v>
                </c:pt>
                <c:pt idx="2880">
                  <c:v>0.56277854959711004</c:v>
                </c:pt>
                <c:pt idx="2881">
                  <c:v>0.56277854959711004</c:v>
                </c:pt>
                <c:pt idx="2882">
                  <c:v>0.576671297582661</c:v>
                </c:pt>
                <c:pt idx="2883">
                  <c:v>0.56944706863017502</c:v>
                </c:pt>
                <c:pt idx="2884">
                  <c:v>0.55556543484301102</c:v>
                </c:pt>
                <c:pt idx="2885">
                  <c:v>0.59723256460127805</c:v>
                </c:pt>
                <c:pt idx="2886">
                  <c:v>0.58333981661572598</c:v>
                </c:pt>
                <c:pt idx="2887">
                  <c:v>0.59723256460127805</c:v>
                </c:pt>
                <c:pt idx="2888">
                  <c:v>0.59723256460127805</c:v>
                </c:pt>
                <c:pt idx="2889">
                  <c:v>0.61111419838844105</c:v>
                </c:pt>
                <c:pt idx="2890">
                  <c:v>0.61833842734092703</c:v>
                </c:pt>
                <c:pt idx="2891">
                  <c:v>0.61833842734092703</c:v>
                </c:pt>
                <c:pt idx="2892">
                  <c:v>0.63223117532647899</c:v>
                </c:pt>
                <c:pt idx="2893">
                  <c:v>0.61111419838844105</c:v>
                </c:pt>
                <c:pt idx="2894">
                  <c:v>0.63889969435954397</c:v>
                </c:pt>
                <c:pt idx="2895">
                  <c:v>0.61111419838844105</c:v>
                </c:pt>
                <c:pt idx="2896">
                  <c:v>0.52777993887190799</c:v>
                </c:pt>
                <c:pt idx="2897">
                  <c:v>0.56277854959711004</c:v>
                </c:pt>
                <c:pt idx="2898">
                  <c:v>0.54889691580994704</c:v>
                </c:pt>
                <c:pt idx="2899">
                  <c:v>0.53500416782439497</c:v>
                </c:pt>
                <c:pt idx="2900">
                  <c:v>0.56277854959711004</c:v>
                </c:pt>
                <c:pt idx="2901">
                  <c:v>0.54889691580994704</c:v>
                </c:pt>
                <c:pt idx="2902">
                  <c:v>0.52777993887190799</c:v>
                </c:pt>
                <c:pt idx="2903">
                  <c:v>0.576671297582661</c:v>
                </c:pt>
                <c:pt idx="2904">
                  <c:v>0.61111419838844105</c:v>
                </c:pt>
                <c:pt idx="2905">
                  <c:v>0.63223117532647899</c:v>
                </c:pt>
                <c:pt idx="2906">
                  <c:v>0.66667407613225804</c:v>
                </c:pt>
                <c:pt idx="2907">
                  <c:v>0.66667407613225804</c:v>
                </c:pt>
                <c:pt idx="2908">
                  <c:v>0.64611280911364199</c:v>
                </c:pt>
                <c:pt idx="2909">
                  <c:v>0.61833842734092703</c:v>
                </c:pt>
                <c:pt idx="2910">
                  <c:v>0.65278132814670697</c:v>
                </c:pt>
                <c:pt idx="2911">
                  <c:v>0.66667407613225804</c:v>
                </c:pt>
                <c:pt idx="2912">
                  <c:v>0.63889969435954397</c:v>
                </c:pt>
                <c:pt idx="2913">
                  <c:v>0.64611280911364199</c:v>
                </c:pt>
                <c:pt idx="2914">
                  <c:v>0.66667407613225804</c:v>
                </c:pt>
                <c:pt idx="2915">
                  <c:v>0.64611280911364199</c:v>
                </c:pt>
                <c:pt idx="2916">
                  <c:v>0.65278132814670697</c:v>
                </c:pt>
                <c:pt idx="2917">
                  <c:v>0.47223117532647901</c:v>
                </c:pt>
                <c:pt idx="2918">
                  <c:v>0.39612114476243399</c:v>
                </c:pt>
                <c:pt idx="2919">
                  <c:v>0.40277854959711001</c:v>
                </c:pt>
                <c:pt idx="2920">
                  <c:v>0.36111141983884398</c:v>
                </c:pt>
                <c:pt idx="2921">
                  <c:v>0.36833564879133002</c:v>
                </c:pt>
                <c:pt idx="2922">
                  <c:v>0.40277854959711001</c:v>
                </c:pt>
                <c:pt idx="2923">
                  <c:v>0.36833564879133002</c:v>
                </c:pt>
                <c:pt idx="2924">
                  <c:v>0.29166990830786299</c:v>
                </c:pt>
                <c:pt idx="2925">
                  <c:v>0.29166990830786299</c:v>
                </c:pt>
                <c:pt idx="2926">
                  <c:v>0.26389552653514797</c:v>
                </c:pt>
                <c:pt idx="2927">
                  <c:v>0.305562656293414</c:v>
                </c:pt>
                <c:pt idx="2928">
                  <c:v>0.29889413726035002</c:v>
                </c:pt>
                <c:pt idx="2929">
                  <c:v>0.29166990830786299</c:v>
                </c:pt>
                <c:pt idx="2930">
                  <c:v>0.305562656293414</c:v>
                </c:pt>
                <c:pt idx="2931">
                  <c:v>0.31944429008057701</c:v>
                </c:pt>
                <c:pt idx="2932">
                  <c:v>0.36833564879133002</c:v>
                </c:pt>
                <c:pt idx="2933">
                  <c:v>0.340561267018616</c:v>
                </c:pt>
                <c:pt idx="2934">
                  <c:v>0.36111141983884398</c:v>
                </c:pt>
                <c:pt idx="2935">
                  <c:v>0.423895526535148</c:v>
                </c:pt>
                <c:pt idx="2936">
                  <c:v>0.46556265629341398</c:v>
                </c:pt>
                <c:pt idx="2937">
                  <c:v>0.47223117532647901</c:v>
                </c:pt>
                <c:pt idx="2938">
                  <c:v>0.43056404556821298</c:v>
                </c:pt>
                <c:pt idx="2939">
                  <c:v>0.46556265629341398</c:v>
                </c:pt>
                <c:pt idx="2940">
                  <c:v>0.46556265629341398</c:v>
                </c:pt>
                <c:pt idx="2941">
                  <c:v>0.44444567935537599</c:v>
                </c:pt>
                <c:pt idx="2942">
                  <c:v>0.423895526535148</c:v>
                </c:pt>
                <c:pt idx="2943">
                  <c:v>0.43056404556821298</c:v>
                </c:pt>
                <c:pt idx="2944">
                  <c:v>0.43778827452070002</c:v>
                </c:pt>
                <c:pt idx="2945">
                  <c:v>0.375004167824395</c:v>
                </c:pt>
                <c:pt idx="2946">
                  <c:v>0.36111141983884398</c:v>
                </c:pt>
                <c:pt idx="2947">
                  <c:v>0.36111141983884398</c:v>
                </c:pt>
                <c:pt idx="2948">
                  <c:v>0.38222839677688197</c:v>
                </c:pt>
                <c:pt idx="2949">
                  <c:v>0.36833564879133002</c:v>
                </c:pt>
                <c:pt idx="2950">
                  <c:v>0.38222839677688197</c:v>
                </c:pt>
                <c:pt idx="2951">
                  <c:v>0.40277854959711001</c:v>
                </c:pt>
                <c:pt idx="2952">
                  <c:v>0.423895526535148</c:v>
                </c:pt>
                <c:pt idx="2953">
                  <c:v>0.38222839677688197</c:v>
                </c:pt>
                <c:pt idx="2954">
                  <c:v>0.375004167824395</c:v>
                </c:pt>
                <c:pt idx="2955">
                  <c:v>0.40277854959711001</c:v>
                </c:pt>
                <c:pt idx="2956">
                  <c:v>0.41667129758266103</c:v>
                </c:pt>
                <c:pt idx="2957">
                  <c:v>0.41667129758266103</c:v>
                </c:pt>
                <c:pt idx="2958">
                  <c:v>0.41667129758266103</c:v>
                </c:pt>
                <c:pt idx="2959">
                  <c:v>0.38222839677688197</c:v>
                </c:pt>
                <c:pt idx="2960">
                  <c:v>0.38889691580994701</c:v>
                </c:pt>
                <c:pt idx="2961">
                  <c:v>0.38889691580994701</c:v>
                </c:pt>
                <c:pt idx="2962">
                  <c:v>0.36833564879133002</c:v>
                </c:pt>
                <c:pt idx="2963">
                  <c:v>0.33333703806612902</c:v>
                </c:pt>
                <c:pt idx="2964">
                  <c:v>0.305562656293414</c:v>
                </c:pt>
                <c:pt idx="2965">
                  <c:v>0.31944429008057701</c:v>
                </c:pt>
                <c:pt idx="2966">
                  <c:v>0.29166990830786299</c:v>
                </c:pt>
                <c:pt idx="2967">
                  <c:v>0.26389552653514797</c:v>
                </c:pt>
                <c:pt idx="2968">
                  <c:v>0.29889413726035002</c:v>
                </c:pt>
                <c:pt idx="2969">
                  <c:v>0.31278688524590098</c:v>
                </c:pt>
                <c:pt idx="2970">
                  <c:v>0.28500138927479801</c:v>
                </c:pt>
                <c:pt idx="2971">
                  <c:v>0.25000277854959702</c:v>
                </c:pt>
                <c:pt idx="2972">
                  <c:v>0.27111975548763501</c:v>
                </c:pt>
                <c:pt idx="2973">
                  <c:v>0.27111975548763501</c:v>
                </c:pt>
                <c:pt idx="2974">
                  <c:v>0.27111975548763501</c:v>
                </c:pt>
                <c:pt idx="2975">
                  <c:v>0.27111975548763501</c:v>
                </c:pt>
                <c:pt idx="2976">
                  <c:v>0.33333703806612902</c:v>
                </c:pt>
                <c:pt idx="2977">
                  <c:v>0.340561267018616</c:v>
                </c:pt>
                <c:pt idx="2978">
                  <c:v>0.38222839677688197</c:v>
                </c:pt>
                <c:pt idx="2979">
                  <c:v>0.38222839677688197</c:v>
                </c:pt>
                <c:pt idx="2980">
                  <c:v>0.38889691580994701</c:v>
                </c:pt>
                <c:pt idx="2981">
                  <c:v>0.423895526535148</c:v>
                </c:pt>
                <c:pt idx="2982">
                  <c:v>0.41667129758266103</c:v>
                </c:pt>
                <c:pt idx="2983">
                  <c:v>0.54889691580994704</c:v>
                </c:pt>
                <c:pt idx="2984">
                  <c:v>0.60444567935537596</c:v>
                </c:pt>
                <c:pt idx="2985">
                  <c:v>0.61833842734092703</c:v>
                </c:pt>
                <c:pt idx="2986">
                  <c:v>0.59056404556821296</c:v>
                </c:pt>
                <c:pt idx="2987">
                  <c:v>0.76390108363434195</c:v>
                </c:pt>
                <c:pt idx="2988">
                  <c:v>0.75000833564879099</c:v>
                </c:pt>
                <c:pt idx="2989">
                  <c:v>0.77111419838844097</c:v>
                </c:pt>
                <c:pt idx="2990">
                  <c:v>0.75000833564879099</c:v>
                </c:pt>
                <c:pt idx="2991">
                  <c:v>0.78500694637399204</c:v>
                </c:pt>
                <c:pt idx="2992">
                  <c:v>0.77778271742150495</c:v>
                </c:pt>
                <c:pt idx="2993">
                  <c:v>0.74333981661572601</c:v>
                </c:pt>
                <c:pt idx="2994">
                  <c:v>0.70834120589052496</c:v>
                </c:pt>
                <c:pt idx="2995">
                  <c:v>0.72944706863017506</c:v>
                </c:pt>
                <c:pt idx="2996">
                  <c:v>0.68777993887190803</c:v>
                </c:pt>
                <c:pt idx="2997">
                  <c:v>0.67389830508474502</c:v>
                </c:pt>
                <c:pt idx="2998">
                  <c:v>0.68056682411781</c:v>
                </c:pt>
                <c:pt idx="2999">
                  <c:v>0.65278132814670697</c:v>
                </c:pt>
                <c:pt idx="3000">
                  <c:v>0.63223117532647899</c:v>
                </c:pt>
                <c:pt idx="3001">
                  <c:v>0.68056682411781</c:v>
                </c:pt>
                <c:pt idx="3002">
                  <c:v>0.71556543484301105</c:v>
                </c:pt>
                <c:pt idx="3003">
                  <c:v>0.74333981661572601</c:v>
                </c:pt>
                <c:pt idx="3004">
                  <c:v>0.75723256460127797</c:v>
                </c:pt>
                <c:pt idx="3005">
                  <c:v>0.694448457904973</c:v>
                </c:pt>
                <c:pt idx="3006">
                  <c:v>0.70834120589052496</c:v>
                </c:pt>
                <c:pt idx="3007">
                  <c:v>0.73611558766323903</c:v>
                </c:pt>
                <c:pt idx="3008">
                  <c:v>0.75000833564879099</c:v>
                </c:pt>
                <c:pt idx="3009">
                  <c:v>0.72223395387607603</c:v>
                </c:pt>
                <c:pt idx="3010">
                  <c:v>0.70834120589052496</c:v>
                </c:pt>
                <c:pt idx="3011">
                  <c:v>0.70834120589052496</c:v>
                </c:pt>
                <c:pt idx="3012">
                  <c:v>0.72223395387607603</c:v>
                </c:pt>
                <c:pt idx="3013">
                  <c:v>0.70167268685745998</c:v>
                </c:pt>
                <c:pt idx="3014">
                  <c:v>0.64611280911364199</c:v>
                </c:pt>
                <c:pt idx="3015">
                  <c:v>0.66667407613225804</c:v>
                </c:pt>
                <c:pt idx="3016">
                  <c:v>0.63889969435954397</c:v>
                </c:pt>
                <c:pt idx="3017">
                  <c:v>0.65278132814670697</c:v>
                </c:pt>
                <c:pt idx="3018">
                  <c:v>0.63889969435954397</c:v>
                </c:pt>
                <c:pt idx="3019">
                  <c:v>0.68056682411781</c:v>
                </c:pt>
                <c:pt idx="3020">
                  <c:v>0.66000555709919395</c:v>
                </c:pt>
                <c:pt idx="3021">
                  <c:v>0.66000555709919395</c:v>
                </c:pt>
                <c:pt idx="3022">
                  <c:v>0.75000833564879099</c:v>
                </c:pt>
                <c:pt idx="3023">
                  <c:v>0.90278410669630405</c:v>
                </c:pt>
                <c:pt idx="3024">
                  <c:v>0.86834120589052499</c:v>
                </c:pt>
                <c:pt idx="3025">
                  <c:v>0.86111697693803801</c:v>
                </c:pt>
                <c:pt idx="3026">
                  <c:v>0.89611558766323895</c:v>
                </c:pt>
                <c:pt idx="3027">
                  <c:v>0.88223395387607595</c:v>
                </c:pt>
                <c:pt idx="3028">
                  <c:v>0.916676854681856</c:v>
                </c:pt>
                <c:pt idx="3029">
                  <c:v>0.93778271742150499</c:v>
                </c:pt>
                <c:pt idx="3030">
                  <c:v>0.92390108363434298</c:v>
                </c:pt>
                <c:pt idx="3031">
                  <c:v>0.94445123645456996</c:v>
                </c:pt>
                <c:pt idx="3032">
                  <c:v>0.916676854681856</c:v>
                </c:pt>
                <c:pt idx="3033">
                  <c:v>0.916676854681856</c:v>
                </c:pt>
                <c:pt idx="3034">
                  <c:v>0.88889135871075198</c:v>
                </c:pt>
                <c:pt idx="3035">
                  <c:v>0.84722422895248595</c:v>
                </c:pt>
                <c:pt idx="3036">
                  <c:v>0.94445123645456996</c:v>
                </c:pt>
                <c:pt idx="3037">
                  <c:v>0.91000833564879102</c:v>
                </c:pt>
                <c:pt idx="3038">
                  <c:v>0.93778271742150499</c:v>
                </c:pt>
                <c:pt idx="3039">
                  <c:v>0.93055848846901901</c:v>
                </c:pt>
                <c:pt idx="3040">
                  <c:v>0.91000833564879102</c:v>
                </c:pt>
                <c:pt idx="3041">
                  <c:v>0.90278410669630405</c:v>
                </c:pt>
                <c:pt idx="3042">
                  <c:v>0.88223395387607595</c:v>
                </c:pt>
                <c:pt idx="3043">
                  <c:v>0.89611558766323895</c:v>
                </c:pt>
                <c:pt idx="3044">
                  <c:v>0.94445123645456996</c:v>
                </c:pt>
                <c:pt idx="3045">
                  <c:v>0.93055848846901901</c:v>
                </c:pt>
                <c:pt idx="3046">
                  <c:v>0.96556821339260801</c:v>
                </c:pt>
                <c:pt idx="3047">
                  <c:v>1.04889135871075</c:v>
                </c:pt>
                <c:pt idx="3048">
                  <c:v>1.0416782439566501</c:v>
                </c:pt>
                <c:pt idx="3049">
                  <c:v>0.86111697693803801</c:v>
                </c:pt>
                <c:pt idx="3050">
                  <c:v>0.916676854681856</c:v>
                </c:pt>
                <c:pt idx="3051">
                  <c:v>0.93778271742150499</c:v>
                </c:pt>
                <c:pt idx="3052">
                  <c:v>0.86834120589052499</c:v>
                </c:pt>
                <c:pt idx="3053">
                  <c:v>0.88223395387607595</c:v>
                </c:pt>
                <c:pt idx="3054">
                  <c:v>0.81944984717977198</c:v>
                </c:pt>
                <c:pt idx="3055">
                  <c:v>0.86111697693803801</c:v>
                </c:pt>
                <c:pt idx="3056">
                  <c:v>0.88889135871075198</c:v>
                </c:pt>
                <c:pt idx="3057">
                  <c:v>0.93778271742150499</c:v>
                </c:pt>
                <c:pt idx="3058">
                  <c:v>0.95167546540705705</c:v>
                </c:pt>
                <c:pt idx="3059">
                  <c:v>1.01389274798555</c:v>
                </c:pt>
                <c:pt idx="3060">
                  <c:v>1.0283412058905199</c:v>
                </c:pt>
                <c:pt idx="3061">
                  <c:v>1.00055570991942</c:v>
                </c:pt>
                <c:pt idx="3062">
                  <c:v>0.95887746596276702</c:v>
                </c:pt>
                <c:pt idx="3063">
                  <c:v>0.93109196999166399</c:v>
                </c:pt>
                <c:pt idx="3064">
                  <c:v>0.93109196999166399</c:v>
                </c:pt>
                <c:pt idx="3065">
                  <c:v>0.93109196999166399</c:v>
                </c:pt>
                <c:pt idx="3066">
                  <c:v>0.92442345095859901</c:v>
                </c:pt>
                <c:pt idx="3067">
                  <c:v>0.97999444290080495</c:v>
                </c:pt>
                <c:pt idx="3068">
                  <c:v>0.99388719088635702</c:v>
                </c:pt>
                <c:pt idx="3069">
                  <c:v>1.06335093081411</c:v>
                </c:pt>
                <c:pt idx="3070">
                  <c:v>1.0561267018616201</c:v>
                </c:pt>
                <c:pt idx="3071">
                  <c:v>0.97999444290080495</c:v>
                </c:pt>
                <c:pt idx="3072">
                  <c:v>0.98666296193387004</c:v>
                </c:pt>
                <c:pt idx="3073">
                  <c:v>0.97999444290080495</c:v>
                </c:pt>
                <c:pt idx="3074">
                  <c:v>0.95220894692970204</c:v>
                </c:pt>
                <c:pt idx="3075">
                  <c:v>0.93109196999166399</c:v>
                </c:pt>
                <c:pt idx="3076">
                  <c:v>0.93831619894415097</c:v>
                </c:pt>
                <c:pt idx="3077">
                  <c:v>0.92442345095859901</c:v>
                </c:pt>
                <c:pt idx="3078">
                  <c:v>0.95220894692970204</c:v>
                </c:pt>
                <c:pt idx="3079">
                  <c:v>0.93831619894415097</c:v>
                </c:pt>
                <c:pt idx="3080">
                  <c:v>0.89663795498749599</c:v>
                </c:pt>
                <c:pt idx="3081">
                  <c:v>0.88941372603500901</c:v>
                </c:pt>
                <c:pt idx="3082">
                  <c:v>0.82717421505973798</c:v>
                </c:pt>
                <c:pt idx="3083">
                  <c:v>0.83384273409280296</c:v>
                </c:pt>
                <c:pt idx="3084">
                  <c:v>0.88274520700194503</c:v>
                </c:pt>
                <c:pt idx="3085">
                  <c:v>0.89663795498749599</c:v>
                </c:pt>
                <c:pt idx="3086">
                  <c:v>0.92442345095859901</c:v>
                </c:pt>
                <c:pt idx="3087">
                  <c:v>0.88941372603500901</c:v>
                </c:pt>
                <c:pt idx="3088">
                  <c:v>0.87552097804945805</c:v>
                </c:pt>
                <c:pt idx="3089">
                  <c:v>0.91053070297304795</c:v>
                </c:pt>
                <c:pt idx="3090">
                  <c:v>0.91053070297304795</c:v>
                </c:pt>
                <c:pt idx="3091">
                  <c:v>0.91719922200611204</c:v>
                </c:pt>
                <c:pt idx="3092">
                  <c:v>0.95887746596276702</c:v>
                </c:pt>
                <c:pt idx="3093">
                  <c:v>0.98666296193387004</c:v>
                </c:pt>
                <c:pt idx="3094">
                  <c:v>0.96610169491525399</c:v>
                </c:pt>
                <c:pt idx="3095">
                  <c:v>0.93109196999166399</c:v>
                </c:pt>
                <c:pt idx="3096">
                  <c:v>1.0561267018616201</c:v>
                </c:pt>
                <c:pt idx="3097">
                  <c:v>1.0283412058905199</c:v>
                </c:pt>
                <c:pt idx="3098">
                  <c:v>0.96610169491525399</c:v>
                </c:pt>
                <c:pt idx="3099">
                  <c:v>1.0355654348430099</c:v>
                </c:pt>
                <c:pt idx="3100">
                  <c:v>1.1606001667129699</c:v>
                </c:pt>
                <c:pt idx="3101">
                  <c:v>1.0494581828285601</c:v>
                </c:pt>
                <c:pt idx="3102">
                  <c:v>1.01444845790497</c:v>
                </c:pt>
                <c:pt idx="3103">
                  <c:v>1.0355654348430099</c:v>
                </c:pt>
                <c:pt idx="3104">
                  <c:v>1.0283412058905199</c:v>
                </c:pt>
                <c:pt idx="3105">
                  <c:v>1.0283412058905199</c:v>
                </c:pt>
                <c:pt idx="3106">
                  <c:v>1.01444845790497</c:v>
                </c:pt>
                <c:pt idx="3107">
                  <c:v>0.96610169491525399</c:v>
                </c:pt>
                <c:pt idx="3108">
                  <c:v>0.96610169491525399</c:v>
                </c:pt>
                <c:pt idx="3109">
                  <c:v>0.97277021394831797</c:v>
                </c:pt>
                <c:pt idx="3110">
                  <c:v>0.89663795498749599</c:v>
                </c:pt>
                <c:pt idx="3111">
                  <c:v>0.91053070297304795</c:v>
                </c:pt>
                <c:pt idx="3112">
                  <c:v>0.98666296193387004</c:v>
                </c:pt>
                <c:pt idx="3113">
                  <c:v>0.93831619894415097</c:v>
                </c:pt>
                <c:pt idx="3114">
                  <c:v>0.93831619894415097</c:v>
                </c:pt>
                <c:pt idx="3115">
                  <c:v>0.91053070297304795</c:v>
                </c:pt>
                <c:pt idx="3116">
                  <c:v>0.87552097804945805</c:v>
                </c:pt>
                <c:pt idx="3117">
                  <c:v>0.81328146707418703</c:v>
                </c:pt>
                <c:pt idx="3118">
                  <c:v>0.81328146707418703</c:v>
                </c:pt>
                <c:pt idx="3119">
                  <c:v>0.79216449013614798</c:v>
                </c:pt>
                <c:pt idx="3120">
                  <c:v>0.86162823006390599</c:v>
                </c:pt>
                <c:pt idx="3121">
                  <c:v>0.86885245901639296</c:v>
                </c:pt>
                <c:pt idx="3122">
                  <c:v>0.84106696304529005</c:v>
                </c:pt>
                <c:pt idx="3123">
                  <c:v>0.86162823006390599</c:v>
                </c:pt>
                <c:pt idx="3124">
                  <c:v>0.84773548207835503</c:v>
                </c:pt>
                <c:pt idx="3125">
                  <c:v>0.81328146707418703</c:v>
                </c:pt>
                <c:pt idx="3126">
                  <c:v>0.75771047513198098</c:v>
                </c:pt>
                <c:pt idx="3127">
                  <c:v>0.72270075020839097</c:v>
                </c:pt>
                <c:pt idx="3128">
                  <c:v>0.76437899416504496</c:v>
                </c:pt>
                <c:pt idx="3129">
                  <c:v>0.77827174215059702</c:v>
                </c:pt>
                <c:pt idx="3130">
                  <c:v>0.79216449013614798</c:v>
                </c:pt>
                <c:pt idx="3131">
                  <c:v>0.79216449013614798</c:v>
                </c:pt>
                <c:pt idx="3132">
                  <c:v>0.83384273409280296</c:v>
                </c:pt>
                <c:pt idx="3133">
                  <c:v>0.83384273409280296</c:v>
                </c:pt>
                <c:pt idx="3134">
                  <c:v>0.86162823006390599</c:v>
                </c:pt>
                <c:pt idx="3135">
                  <c:v>0.91719922200611204</c:v>
                </c:pt>
                <c:pt idx="3136">
                  <c:v>0.91719922200611204</c:v>
                </c:pt>
                <c:pt idx="3137">
                  <c:v>0.96610169491525399</c:v>
                </c:pt>
                <c:pt idx="3138">
                  <c:v>0.97277021394831797</c:v>
                </c:pt>
                <c:pt idx="3139">
                  <c:v>0.95220894692970204</c:v>
                </c:pt>
                <c:pt idx="3140">
                  <c:v>0.91053070297304795</c:v>
                </c:pt>
                <c:pt idx="3141">
                  <c:v>0.87552097804945805</c:v>
                </c:pt>
                <c:pt idx="3142">
                  <c:v>0.86162823006390599</c:v>
                </c:pt>
                <c:pt idx="3143">
                  <c:v>0.86162823006390599</c:v>
                </c:pt>
                <c:pt idx="3144">
                  <c:v>0.82717421505973798</c:v>
                </c:pt>
                <c:pt idx="3145">
                  <c:v>0.79216449013614798</c:v>
                </c:pt>
                <c:pt idx="3146">
                  <c:v>0.83384273409280296</c:v>
                </c:pt>
                <c:pt idx="3147">
                  <c:v>0.85495971103084101</c:v>
                </c:pt>
                <c:pt idx="3148">
                  <c:v>0.87552097804945805</c:v>
                </c:pt>
                <c:pt idx="3149">
                  <c:v>0.87552097804945805</c:v>
                </c:pt>
                <c:pt idx="3150">
                  <c:v>0.92442345095859901</c:v>
                </c:pt>
                <c:pt idx="3151">
                  <c:v>0.95220894692970204</c:v>
                </c:pt>
                <c:pt idx="3152">
                  <c:v>0.95220894692970204</c:v>
                </c:pt>
                <c:pt idx="3153">
                  <c:v>0.90330647402056097</c:v>
                </c:pt>
                <c:pt idx="3154">
                  <c:v>0.89663795498749599</c:v>
                </c:pt>
                <c:pt idx="3155">
                  <c:v>0.92442345095859901</c:v>
                </c:pt>
                <c:pt idx="3156">
                  <c:v>0.94498471797721495</c:v>
                </c:pt>
                <c:pt idx="3157">
                  <c:v>0.91719922200611204</c:v>
                </c:pt>
                <c:pt idx="3158">
                  <c:v>0.88941372603500901</c:v>
                </c:pt>
                <c:pt idx="3159">
                  <c:v>0.91053070297304795</c:v>
                </c:pt>
                <c:pt idx="3160">
                  <c:v>0.89663795498749599</c:v>
                </c:pt>
                <c:pt idx="3161">
                  <c:v>0.91053070297304795</c:v>
                </c:pt>
                <c:pt idx="3162">
                  <c:v>0.84106696304529005</c:v>
                </c:pt>
                <c:pt idx="3163">
                  <c:v>0.84106696304529005</c:v>
                </c:pt>
                <c:pt idx="3164">
                  <c:v>0.72992497916087695</c:v>
                </c:pt>
                <c:pt idx="3165">
                  <c:v>0.65323701028063297</c:v>
                </c:pt>
                <c:pt idx="3166">
                  <c:v>0.61878299527646496</c:v>
                </c:pt>
                <c:pt idx="3167">
                  <c:v>0.66712975826618404</c:v>
                </c:pt>
                <c:pt idx="3168">
                  <c:v>0.61878299527646496</c:v>
                </c:pt>
                <c:pt idx="3169">
                  <c:v>0.59099749930536205</c:v>
                </c:pt>
                <c:pt idx="3170">
                  <c:v>0.60489024729091401</c:v>
                </c:pt>
                <c:pt idx="3171">
                  <c:v>0.52820227841066902</c:v>
                </c:pt>
                <c:pt idx="3172">
                  <c:v>0.51430953042511796</c:v>
                </c:pt>
                <c:pt idx="3173">
                  <c:v>0.52153375937760404</c:v>
                </c:pt>
                <c:pt idx="3174">
                  <c:v>0.45873853848291102</c:v>
                </c:pt>
                <c:pt idx="3175">
                  <c:v>0.38927479855515401</c:v>
                </c:pt>
                <c:pt idx="3176">
                  <c:v>0.49374826340650102</c:v>
                </c:pt>
                <c:pt idx="3177">
                  <c:v>0.54209502639622098</c:v>
                </c:pt>
                <c:pt idx="3178">
                  <c:v>0.535426507363156</c:v>
                </c:pt>
                <c:pt idx="3179">
                  <c:v>0.50764101139205298</c:v>
                </c:pt>
                <c:pt idx="3180">
                  <c:v>0.54931925534870696</c:v>
                </c:pt>
                <c:pt idx="3181">
                  <c:v>0.535426507363156</c:v>
                </c:pt>
                <c:pt idx="3182">
                  <c:v>0.49374826340650102</c:v>
                </c:pt>
                <c:pt idx="3183">
                  <c:v>0.45207001944984698</c:v>
                </c:pt>
                <c:pt idx="3184">
                  <c:v>0.52820227841066902</c:v>
                </c:pt>
                <c:pt idx="3185">
                  <c:v>0.45873853848291102</c:v>
                </c:pt>
                <c:pt idx="3186">
                  <c:v>0.41706029452625698</c:v>
                </c:pt>
                <c:pt idx="3187">
                  <c:v>0.38927479855515401</c:v>
                </c:pt>
                <c:pt idx="3188">
                  <c:v>0.36148930258405099</c:v>
                </c:pt>
                <c:pt idx="3189">
                  <c:v>0.36148930258405099</c:v>
                </c:pt>
                <c:pt idx="3190">
                  <c:v>0.30591831064184399</c:v>
                </c:pt>
                <c:pt idx="3191">
                  <c:v>0.26424006668519001</c:v>
                </c:pt>
                <c:pt idx="3192">
                  <c:v>0.29202556265629298</c:v>
                </c:pt>
                <c:pt idx="3193">
                  <c:v>0.27146429563767699</c:v>
                </c:pt>
                <c:pt idx="3194">
                  <c:v>0.250347318699638</c:v>
                </c:pt>
                <c:pt idx="3195">
                  <c:v>0.250347318699638</c:v>
                </c:pt>
                <c:pt idx="3196">
                  <c:v>0.16699083078632901</c:v>
                </c:pt>
                <c:pt idx="3197">
                  <c:v>0.24367879966657299</c:v>
                </c:pt>
                <c:pt idx="3198">
                  <c:v>0.20866907474298399</c:v>
                </c:pt>
                <c:pt idx="3199">
                  <c:v>0.17421505973881601</c:v>
                </c:pt>
                <c:pt idx="3200">
                  <c:v>0.16699083078632901</c:v>
                </c:pt>
                <c:pt idx="3201">
                  <c:v>0.20200055570991901</c:v>
                </c:pt>
                <c:pt idx="3202">
                  <c:v>0.20866907474298399</c:v>
                </c:pt>
                <c:pt idx="3203">
                  <c:v>0.19477632675743201</c:v>
                </c:pt>
                <c:pt idx="3204">
                  <c:v>0.188107807724367</c:v>
                </c:pt>
                <c:pt idx="3205">
                  <c:v>0.13920533481522601</c:v>
                </c:pt>
                <c:pt idx="3206">
                  <c:v>0.132536815782161</c:v>
                </c:pt>
                <c:pt idx="3207">
                  <c:v>0.153098082800777</c:v>
                </c:pt>
                <c:pt idx="3208">
                  <c:v>0.153098082800777</c:v>
                </c:pt>
                <c:pt idx="3209">
                  <c:v>0.14642956376771299</c:v>
                </c:pt>
                <c:pt idx="3210">
                  <c:v>0.17421505973881601</c:v>
                </c:pt>
                <c:pt idx="3211">
                  <c:v>0.13920533481522601</c:v>
                </c:pt>
                <c:pt idx="3212">
                  <c:v>8.3634342873020198E-2</c:v>
                </c:pt>
                <c:pt idx="3213">
                  <c:v>0.132536815782161</c:v>
                </c:pt>
                <c:pt idx="3214">
                  <c:v>0.11864406779661001</c:v>
                </c:pt>
                <c:pt idx="3215">
                  <c:v>0.111419838844123</c:v>
                </c:pt>
                <c:pt idx="3216">
                  <c:v>9.7527090858571697E-2</c:v>
                </c:pt>
                <c:pt idx="3217">
                  <c:v>0.10475131981105799</c:v>
                </c:pt>
                <c:pt idx="3218">
                  <c:v>7.69658238399554E-2</c:v>
                </c:pt>
                <c:pt idx="3219">
                  <c:v>3.52875798833008E-2</c:v>
                </c:pt>
                <c:pt idx="3220">
                  <c:v>7.5020839121977198E-3</c:v>
                </c:pt>
                <c:pt idx="3221">
                  <c:v>3.52875798833008E-2</c:v>
                </c:pt>
                <c:pt idx="3222">
                  <c:v>1.4170602945262499E-2</c:v>
                </c:pt>
                <c:pt idx="3223">
                  <c:v>-4.8068908030008399E-2</c:v>
                </c:pt>
                <c:pt idx="3224">
                  <c:v>-2.7507641011392098E-2</c:v>
                </c:pt>
                <c:pt idx="3225">
                  <c:v>-6.1961656015559897E-2</c:v>
                </c:pt>
                <c:pt idx="3226">
                  <c:v>-4.14003889969436E-2</c:v>
                </c:pt>
                <c:pt idx="3227">
                  <c:v>-3.4176160044456901E-2</c:v>
                </c:pt>
                <c:pt idx="3228">
                  <c:v>-4.14003889969436E-2</c:v>
                </c:pt>
                <c:pt idx="3229">
                  <c:v>-5.5293136982495099E-2</c:v>
                </c:pt>
                <c:pt idx="3230">
                  <c:v>-7.58544040011115E-2</c:v>
                </c:pt>
                <c:pt idx="3231">
                  <c:v>-8.30786329535982E-2</c:v>
                </c:pt>
                <c:pt idx="3232">
                  <c:v>-4.14003889969436E-2</c:v>
                </c:pt>
                <c:pt idx="3233">
                  <c:v>-4.8624617949430397E-2</c:v>
                </c:pt>
                <c:pt idx="3234">
                  <c:v>-4.14003889969436E-2</c:v>
                </c:pt>
                <c:pt idx="3235">
                  <c:v>-4.8346762989719398E-2</c:v>
                </c:pt>
                <c:pt idx="3236">
                  <c:v>-3.4176160044456901E-2</c:v>
                </c:pt>
                <c:pt idx="3237">
                  <c:v>-8.30786329535982E-2</c:v>
                </c:pt>
                <c:pt idx="3238">
                  <c:v>-3.4454015004167803E-2</c:v>
                </c:pt>
                <c:pt idx="3239">
                  <c:v>-8.30786329535982E-2</c:v>
                </c:pt>
                <c:pt idx="3240">
                  <c:v>-2.0561267018616301E-2</c:v>
                </c:pt>
                <c:pt idx="3241">
                  <c:v>-2.7507641011392098E-2</c:v>
                </c:pt>
                <c:pt idx="3242">
                  <c:v>5.5848846901917097E-2</c:v>
                </c:pt>
                <c:pt idx="3243">
                  <c:v>-2.7507641011392098E-2</c:v>
                </c:pt>
                <c:pt idx="3244">
                  <c:v>5.5848846901917097E-2</c:v>
                </c:pt>
                <c:pt idx="3245">
                  <c:v>4.1956098916365599E-2</c:v>
                </c:pt>
                <c:pt idx="3246">
                  <c:v>6.9741594887468603E-2</c:v>
                </c:pt>
                <c:pt idx="3247">
                  <c:v>7.69658238399554E-2</c:v>
                </c:pt>
                <c:pt idx="3248">
                  <c:v>6.9741594887468603E-2</c:v>
                </c:pt>
                <c:pt idx="3249">
                  <c:v>7.66879688802444E-2</c:v>
                </c:pt>
                <c:pt idx="3250">
                  <c:v>0.153098082800777</c:v>
                </c:pt>
                <c:pt idx="3251">
                  <c:v>0.111419838844123</c:v>
                </c:pt>
                <c:pt idx="3252">
                  <c:v>0.111419838844123</c:v>
                </c:pt>
                <c:pt idx="3253">
                  <c:v>0.111419838844123</c:v>
                </c:pt>
                <c:pt idx="3254">
                  <c:v>0.111419838844123</c:v>
                </c:pt>
                <c:pt idx="3255">
                  <c:v>9.7527090858571697E-2</c:v>
                </c:pt>
                <c:pt idx="3256">
                  <c:v>0.14615170880800199</c:v>
                </c:pt>
                <c:pt idx="3257">
                  <c:v>0.160044456793553</c:v>
                </c:pt>
                <c:pt idx="3258">
                  <c:v>0.14615170880800199</c:v>
                </c:pt>
                <c:pt idx="3259">
                  <c:v>0.11836621283689901</c:v>
                </c:pt>
                <c:pt idx="3260">
                  <c:v>0.17393720477910499</c:v>
                </c:pt>
                <c:pt idx="3261">
                  <c:v>0.16699083078632901</c:v>
                </c:pt>
                <c:pt idx="3262">
                  <c:v>0.13920533481522601</c:v>
                </c:pt>
                <c:pt idx="3263">
                  <c:v>0.125312586829674</c:v>
                </c:pt>
                <c:pt idx="3264">
                  <c:v>0.111419838844123</c:v>
                </c:pt>
                <c:pt idx="3265">
                  <c:v>0.111419838844123</c:v>
                </c:pt>
                <c:pt idx="3266">
                  <c:v>0.10447346485134699</c:v>
                </c:pt>
                <c:pt idx="3267">
                  <c:v>0.10447346485134699</c:v>
                </c:pt>
                <c:pt idx="3268">
                  <c:v>0.14615170880800199</c:v>
                </c:pt>
                <c:pt idx="3269">
                  <c:v>0.13920533481522601</c:v>
                </c:pt>
                <c:pt idx="3270">
                  <c:v>9.7527090858571697E-2</c:v>
                </c:pt>
                <c:pt idx="3271">
                  <c:v>9.7527090858571697E-2</c:v>
                </c:pt>
                <c:pt idx="3272">
                  <c:v>5.5848846901917097E-2</c:v>
                </c:pt>
                <c:pt idx="3273">
                  <c:v>7.66879688802444E-2</c:v>
                </c:pt>
                <c:pt idx="3274">
                  <c:v>6.2517365934981903E-2</c:v>
                </c:pt>
                <c:pt idx="3275">
                  <c:v>4.1956098916365599E-2</c:v>
                </c:pt>
                <c:pt idx="3276">
                  <c:v>4.1956098916365599E-2</c:v>
                </c:pt>
                <c:pt idx="3277">
                  <c:v>4.1956098916365599E-2</c:v>
                </c:pt>
                <c:pt idx="3278">
                  <c:v>4.1956098916365599E-2</c:v>
                </c:pt>
                <c:pt idx="3279">
                  <c:v>-6.66851903306479E-3</c:v>
                </c:pt>
                <c:pt idx="3280">
                  <c:v>-2.08391219783273E-2</c:v>
                </c:pt>
                <c:pt idx="3281">
                  <c:v>-4.14003889969436E-2</c:v>
                </c:pt>
                <c:pt idx="3282">
                  <c:v>-2.0561267018616301E-2</c:v>
                </c:pt>
                <c:pt idx="3283">
                  <c:v>-4.14003889969436E-2</c:v>
                </c:pt>
                <c:pt idx="3284">
                  <c:v>-4.14003889969436E-2</c:v>
                </c:pt>
                <c:pt idx="3285">
                  <c:v>6.9463739927757701E-3</c:v>
                </c:pt>
                <c:pt idx="3286">
                  <c:v>6.9463739927757701E-3</c:v>
                </c:pt>
                <c:pt idx="3287">
                  <c:v>7.2242289524867397E-3</c:v>
                </c:pt>
                <c:pt idx="3288">
                  <c:v>7.2242289524867397E-3</c:v>
                </c:pt>
                <c:pt idx="3289">
                  <c:v>-3.4454015004167803E-2</c:v>
                </c:pt>
                <c:pt idx="3290">
                  <c:v>-6.1961656015559897E-2</c:v>
                </c:pt>
                <c:pt idx="3291">
                  <c:v>-4.14003889969436E-2</c:v>
                </c:pt>
                <c:pt idx="3292">
                  <c:v>-6.2239510975270897E-2</c:v>
                </c:pt>
                <c:pt idx="3293">
                  <c:v>-4.14003889969436E-2</c:v>
                </c:pt>
                <c:pt idx="3294">
                  <c:v>-1.3614893025840499E-2</c:v>
                </c:pt>
                <c:pt idx="3295">
                  <c:v>-2.08391219783273E-2</c:v>
                </c:pt>
                <c:pt idx="3296">
                  <c:v>-2.0561267018616301E-2</c:v>
                </c:pt>
                <c:pt idx="3297">
                  <c:v>-2.7507641011392098E-2</c:v>
                </c:pt>
                <c:pt idx="3298">
                  <c:v>-2.7507641011392098E-2</c:v>
                </c:pt>
                <c:pt idx="3299">
                  <c:v>-6.3906640733538099E-3</c:v>
                </c:pt>
                <c:pt idx="3300">
                  <c:v>-6.66851903306479E-3</c:v>
                </c:pt>
                <c:pt idx="3301">
                  <c:v>-2.0561267018616301E-2</c:v>
                </c:pt>
                <c:pt idx="3302">
                  <c:v>-2.7507641011392098E-2</c:v>
                </c:pt>
                <c:pt idx="3303">
                  <c:v>-4.14003889969436E-2</c:v>
                </c:pt>
                <c:pt idx="3304">
                  <c:v>-4.14003889969436E-2</c:v>
                </c:pt>
                <c:pt idx="3305">
                  <c:v>-4.14003889969436E-2</c:v>
                </c:pt>
                <c:pt idx="3306">
                  <c:v>-4.8346762989719398E-2</c:v>
                </c:pt>
                <c:pt idx="3307">
                  <c:v>-6.2239510975270897E-2</c:v>
                </c:pt>
                <c:pt idx="3308">
                  <c:v>-4.14003889969436E-2</c:v>
                </c:pt>
                <c:pt idx="3309">
                  <c:v>-3.4176160044456901E-2</c:v>
                </c:pt>
                <c:pt idx="3310">
                  <c:v>-3.4454015004167803E-2</c:v>
                </c:pt>
                <c:pt idx="3311">
                  <c:v>-3.4454015004167803E-2</c:v>
                </c:pt>
                <c:pt idx="3312">
                  <c:v>2.1116976938038198E-2</c:v>
                </c:pt>
                <c:pt idx="3313">
                  <c:v>4.1956098916365599E-2</c:v>
                </c:pt>
                <c:pt idx="3314">
                  <c:v>6.9463739927757701E-3</c:v>
                </c:pt>
                <c:pt idx="3315">
                  <c:v>7.2242289524867397E-3</c:v>
                </c:pt>
                <c:pt idx="3316">
                  <c:v>3.5009724923589801E-2</c:v>
                </c:pt>
                <c:pt idx="3317">
                  <c:v>7.69658238399554E-2</c:v>
                </c:pt>
                <c:pt idx="3318">
                  <c:v>6.2795220894692902E-2</c:v>
                </c:pt>
                <c:pt idx="3319">
                  <c:v>7.69658238399554E-2</c:v>
                </c:pt>
                <c:pt idx="3320">
                  <c:v>5.5848846901917097E-2</c:v>
                </c:pt>
                <c:pt idx="3321">
                  <c:v>7.66879688802444E-2</c:v>
                </c:pt>
                <c:pt idx="3322">
                  <c:v>5.5848846901917097E-2</c:v>
                </c:pt>
                <c:pt idx="3323">
                  <c:v>5.5848846901917097E-2</c:v>
                </c:pt>
                <c:pt idx="3324">
                  <c:v>4.1956098916365599E-2</c:v>
                </c:pt>
                <c:pt idx="3325">
                  <c:v>4.1956098916365599E-2</c:v>
                </c:pt>
                <c:pt idx="3326">
                  <c:v>4.1956098916365599E-2</c:v>
                </c:pt>
                <c:pt idx="3327">
                  <c:v>4.1956098916365599E-2</c:v>
                </c:pt>
                <c:pt idx="3328">
                  <c:v>2.1116976938038198E-2</c:v>
                </c:pt>
                <c:pt idx="3329">
                  <c:v>2.1394831897749201E-2</c:v>
                </c:pt>
                <c:pt idx="3330">
                  <c:v>-2.08391219783273E-2</c:v>
                </c:pt>
                <c:pt idx="3331">
                  <c:v>2.1116976938038198E-2</c:v>
                </c:pt>
                <c:pt idx="3332">
                  <c:v>-2.0561267018616301E-2</c:v>
                </c:pt>
                <c:pt idx="3333">
                  <c:v>-2.0561267018616301E-2</c:v>
                </c:pt>
                <c:pt idx="3334">
                  <c:v>-1.3614893025840499E-2</c:v>
                </c:pt>
                <c:pt idx="3335">
                  <c:v>-2.08391219783273E-2</c:v>
                </c:pt>
                <c:pt idx="3336">
                  <c:v>-1.3614893025840499E-2</c:v>
                </c:pt>
                <c:pt idx="3337">
                  <c:v>-2.0561267018616301E-2</c:v>
                </c:pt>
                <c:pt idx="3338">
                  <c:v>-2.7507641011392098E-2</c:v>
                </c:pt>
                <c:pt idx="3339">
                  <c:v>-2.7507641011392098E-2</c:v>
                </c:pt>
                <c:pt idx="3340">
                  <c:v>-2.7507641011392098E-2</c:v>
                </c:pt>
                <c:pt idx="3341">
                  <c:v>-2.7507641011392098E-2</c:v>
                </c:pt>
                <c:pt idx="3342">
                  <c:v>-4.8346762989719398E-2</c:v>
                </c:pt>
                <c:pt idx="3343">
                  <c:v>-6.1961656015559897E-2</c:v>
                </c:pt>
                <c:pt idx="3344">
                  <c:v>-6.9185884968046701E-2</c:v>
                </c:pt>
                <c:pt idx="3345">
                  <c:v>-6.9185884968046701E-2</c:v>
                </c:pt>
                <c:pt idx="3346">
                  <c:v>-6.2239510975270897E-2</c:v>
                </c:pt>
                <c:pt idx="3347">
                  <c:v>-6.9185884968046701E-2</c:v>
                </c:pt>
                <c:pt idx="3348">
                  <c:v>-0.104195609891636</c:v>
                </c:pt>
                <c:pt idx="3349">
                  <c:v>-0.103917754931925</c:v>
                </c:pt>
                <c:pt idx="3350">
                  <c:v>-0.152542372881355</c:v>
                </c:pt>
                <c:pt idx="3351">
                  <c:v>-0.13170325090302801</c:v>
                </c:pt>
                <c:pt idx="3352">
                  <c:v>-0.124756876910252</c:v>
                </c:pt>
                <c:pt idx="3353">
                  <c:v>-0.215337593776049</c:v>
                </c:pt>
                <c:pt idx="3354">
                  <c:v>-0.215059738816337</c:v>
                </c:pt>
                <c:pt idx="3355">
                  <c:v>-0.22895248680188901</c:v>
                </c:pt>
                <c:pt idx="3356">
                  <c:v>-0.26368435676576801</c:v>
                </c:pt>
                <c:pt idx="3357">
                  <c:v>-0.26368435676576801</c:v>
                </c:pt>
                <c:pt idx="3358">
                  <c:v>-0.222006112809113</c:v>
                </c:pt>
                <c:pt idx="3359">
                  <c:v>-0.24312308974715199</c:v>
                </c:pt>
                <c:pt idx="3360">
                  <c:v>-0.222006112809113</c:v>
                </c:pt>
                <c:pt idx="3361">
                  <c:v>-0.23589886079466499</c:v>
                </c:pt>
                <c:pt idx="3362">
                  <c:v>-0.27090858571825499</c:v>
                </c:pt>
                <c:pt idx="3363">
                  <c:v>-0.27090858571825499</c:v>
                </c:pt>
                <c:pt idx="3364">
                  <c:v>-0.27063073075854399</c:v>
                </c:pt>
                <c:pt idx="3365">
                  <c:v>-0.27063073075854399</c:v>
                </c:pt>
                <c:pt idx="3366">
                  <c:v>-0.27757710475131903</c:v>
                </c:pt>
                <c:pt idx="3367">
                  <c:v>-0.33981661572659</c:v>
                </c:pt>
                <c:pt idx="3368">
                  <c:v>-0.34704084467907698</c:v>
                </c:pt>
                <c:pt idx="3369">
                  <c:v>-0.340094470686301</c:v>
                </c:pt>
                <c:pt idx="3370">
                  <c:v>-0.34704084467907698</c:v>
                </c:pt>
                <c:pt idx="3371">
                  <c:v>-0.340094470686301</c:v>
                </c:pt>
                <c:pt idx="3372">
                  <c:v>-0.39538760766879599</c:v>
                </c:pt>
                <c:pt idx="3373">
                  <c:v>-0.40261183662128303</c:v>
                </c:pt>
                <c:pt idx="3374">
                  <c:v>-0.39566546262850699</c:v>
                </c:pt>
                <c:pt idx="3375">
                  <c:v>-0.40261183662128303</c:v>
                </c:pt>
                <c:pt idx="3376">
                  <c:v>-0.409558210614059</c:v>
                </c:pt>
                <c:pt idx="3377">
                  <c:v>-0.32647957766046098</c:v>
                </c:pt>
                <c:pt idx="3378">
                  <c:v>-0.33314809669352602</c:v>
                </c:pt>
                <c:pt idx="3379">
                  <c:v>-0.32620172270074999</c:v>
                </c:pt>
                <c:pt idx="3380">
                  <c:v>-0.33314809669352602</c:v>
                </c:pt>
                <c:pt idx="3381">
                  <c:v>-0.305362600722422</c:v>
                </c:pt>
                <c:pt idx="3382">
                  <c:v>-0.305362600722422</c:v>
                </c:pt>
                <c:pt idx="3383">
                  <c:v>-0.27757710475131903</c:v>
                </c:pt>
                <c:pt idx="3384">
                  <c:v>-0.305362600722422</c:v>
                </c:pt>
                <c:pt idx="3385">
                  <c:v>-0.27757710475131903</c:v>
                </c:pt>
                <c:pt idx="3386">
                  <c:v>-0.215059738816337</c:v>
                </c:pt>
                <c:pt idx="3387">
                  <c:v>-0.23589886079466499</c:v>
                </c:pt>
                <c:pt idx="3388">
                  <c:v>-0.26368435676576801</c:v>
                </c:pt>
                <c:pt idx="3389">
                  <c:v>-0.23589886079466499</c:v>
                </c:pt>
                <c:pt idx="3390">
                  <c:v>-0.26368435676576801</c:v>
                </c:pt>
                <c:pt idx="3391">
                  <c:v>-0.249791608780216</c:v>
                </c:pt>
                <c:pt idx="3392">
                  <c:v>-0.27090858571825499</c:v>
                </c:pt>
                <c:pt idx="3393">
                  <c:v>-0.28424562378438401</c:v>
                </c:pt>
                <c:pt idx="3394">
                  <c:v>-0.27063073075854399</c:v>
                </c:pt>
                <c:pt idx="3395">
                  <c:v>-0.284523478744095</c:v>
                </c:pt>
                <c:pt idx="3396">
                  <c:v>-0.27757710475131903</c:v>
                </c:pt>
                <c:pt idx="3397">
                  <c:v>-0.29869408168935802</c:v>
                </c:pt>
                <c:pt idx="3398">
                  <c:v>-0.31203111975548697</c:v>
                </c:pt>
                <c:pt idx="3399">
                  <c:v>-0.29841622672964702</c:v>
                </c:pt>
                <c:pt idx="3400">
                  <c:v>-0.31230897471519797</c:v>
                </c:pt>
                <c:pt idx="3401">
                  <c:v>-0.31925534870797401</c:v>
                </c:pt>
                <c:pt idx="3402">
                  <c:v>-0.305362600722422</c:v>
                </c:pt>
                <c:pt idx="3403">
                  <c:v>-0.305362600722422</c:v>
                </c:pt>
                <c:pt idx="3404">
                  <c:v>-0.29841622672964702</c:v>
                </c:pt>
                <c:pt idx="3405">
                  <c:v>-0.31925534870797401</c:v>
                </c:pt>
                <c:pt idx="3406">
                  <c:v>-0.28424562378438401</c:v>
                </c:pt>
                <c:pt idx="3407">
                  <c:v>-0.284523478744095</c:v>
                </c:pt>
                <c:pt idx="3408">
                  <c:v>-0.284523478744095</c:v>
                </c:pt>
                <c:pt idx="3409">
                  <c:v>-0.27757710475131903</c:v>
                </c:pt>
                <c:pt idx="3410">
                  <c:v>-0.27757710475131903</c:v>
                </c:pt>
                <c:pt idx="3411">
                  <c:v>-0.25646012781328098</c:v>
                </c:pt>
                <c:pt idx="3412">
                  <c:v>-0.25673798277299198</c:v>
                </c:pt>
                <c:pt idx="3413">
                  <c:v>-0.215059738816337</c:v>
                </c:pt>
                <c:pt idx="3414">
                  <c:v>-0.222006112809113</c:v>
                </c:pt>
                <c:pt idx="3415">
                  <c:v>-0.20811336482356199</c:v>
                </c:pt>
                <c:pt idx="3416">
                  <c:v>-0.215337593776049</c:v>
                </c:pt>
                <c:pt idx="3417">
                  <c:v>-0.215059738816337</c:v>
                </c:pt>
                <c:pt idx="3418">
                  <c:v>-0.16643512086690701</c:v>
                </c:pt>
                <c:pt idx="3419">
                  <c:v>-0.110864128924701</c:v>
                </c:pt>
                <c:pt idx="3420">
                  <c:v>-0.152542372881355</c:v>
                </c:pt>
                <c:pt idx="3421">
                  <c:v>-0.18032786885245899</c:v>
                </c:pt>
                <c:pt idx="3422">
                  <c:v>-0.18032786885245899</c:v>
                </c:pt>
                <c:pt idx="3423">
                  <c:v>-0.19422061683801001</c:v>
                </c:pt>
                <c:pt idx="3424">
                  <c:v>-0.20116699083078601</c:v>
                </c:pt>
                <c:pt idx="3425">
                  <c:v>-0.19422061683801001</c:v>
                </c:pt>
                <c:pt idx="3426">
                  <c:v>-0.124756876910252</c:v>
                </c:pt>
                <c:pt idx="3427">
                  <c:v>-0.104195609891636</c:v>
                </c:pt>
                <c:pt idx="3428">
                  <c:v>-0.124756876910252</c:v>
                </c:pt>
                <c:pt idx="3429">
                  <c:v>-0.103917754931925</c:v>
                </c:pt>
                <c:pt idx="3430">
                  <c:v>-0.124756876910252</c:v>
                </c:pt>
                <c:pt idx="3431">
                  <c:v>-2.08391219783273E-2</c:v>
                </c:pt>
                <c:pt idx="3432">
                  <c:v>-6.3906640733538099E-3</c:v>
                </c:pt>
                <c:pt idx="3433">
                  <c:v>-2.0561267018616301E-2</c:v>
                </c:pt>
                <c:pt idx="3434">
                  <c:v>-6.66851903306479E-3</c:v>
                </c:pt>
                <c:pt idx="3435">
                  <c:v>-2.0561267018616301E-2</c:v>
                </c:pt>
                <c:pt idx="3436">
                  <c:v>-2.08391219783273E-2</c:v>
                </c:pt>
                <c:pt idx="3437">
                  <c:v>-3.4176160044456901E-2</c:v>
                </c:pt>
                <c:pt idx="3438">
                  <c:v>-2.0561267018616301E-2</c:v>
                </c:pt>
                <c:pt idx="3439">
                  <c:v>-3.4454015004167803E-2</c:v>
                </c:pt>
                <c:pt idx="3440">
                  <c:v>-2.0561267018616301E-2</c:v>
                </c:pt>
                <c:pt idx="3441">
                  <c:v>-6.3906640733538099E-3</c:v>
                </c:pt>
                <c:pt idx="3442">
                  <c:v>-6.3906640733538099E-3</c:v>
                </c:pt>
                <c:pt idx="3443">
                  <c:v>-6.66851903306479E-3</c:v>
                </c:pt>
                <c:pt idx="3444">
                  <c:v>-6.66851903306479E-3</c:v>
                </c:pt>
                <c:pt idx="3445">
                  <c:v>-1.3614893025840499E-2</c:v>
                </c:pt>
                <c:pt idx="3446">
                  <c:v>4.9180327868852299E-2</c:v>
                </c:pt>
                <c:pt idx="3447">
                  <c:v>4.8902472909141299E-2</c:v>
                </c:pt>
                <c:pt idx="3448">
                  <c:v>5.5848846901917097E-2</c:v>
                </c:pt>
                <c:pt idx="3449">
                  <c:v>9.7527090858571697E-2</c:v>
                </c:pt>
                <c:pt idx="3450">
                  <c:v>0.13225896082245001</c:v>
                </c:pt>
                <c:pt idx="3451">
                  <c:v>0.13920533481522601</c:v>
                </c:pt>
                <c:pt idx="3452">
                  <c:v>0.13920533481522601</c:v>
                </c:pt>
                <c:pt idx="3453">
                  <c:v>0.111419838844123</c:v>
                </c:pt>
                <c:pt idx="3454">
                  <c:v>0.20172270075020801</c:v>
                </c:pt>
                <c:pt idx="3455">
                  <c:v>0.375382050569602</c:v>
                </c:pt>
                <c:pt idx="3456">
                  <c:v>0.38260627952208898</c:v>
                </c:pt>
                <c:pt idx="3457">
                  <c:v>0.38232842456237798</c:v>
                </c:pt>
                <c:pt idx="3458">
                  <c:v>0.40316754654070502</c:v>
                </c:pt>
                <c:pt idx="3459">
                  <c:v>0.38232842456237798</c:v>
                </c:pt>
                <c:pt idx="3460">
                  <c:v>0.35454292859127501</c:v>
                </c:pt>
                <c:pt idx="3461">
                  <c:v>0.36815782161711502</c:v>
                </c:pt>
                <c:pt idx="3462">
                  <c:v>0.36843567657682602</c:v>
                </c:pt>
                <c:pt idx="3463">
                  <c:v>0.375382050569602</c:v>
                </c:pt>
                <c:pt idx="3464">
                  <c:v>0.34759655459849897</c:v>
                </c:pt>
                <c:pt idx="3465">
                  <c:v>0.410391775493192</c:v>
                </c:pt>
                <c:pt idx="3466">
                  <c:v>0.340372325646012</c:v>
                </c:pt>
                <c:pt idx="3467">
                  <c:v>0.34759655459849897</c:v>
                </c:pt>
                <c:pt idx="3468">
                  <c:v>0.29924979160878001</c:v>
                </c:pt>
                <c:pt idx="3469">
                  <c:v>0.43095304251180799</c:v>
                </c:pt>
                <c:pt idx="3470">
                  <c:v>0.47929980550152801</c:v>
                </c:pt>
                <c:pt idx="3471">
                  <c:v>0.45151430953042498</c:v>
                </c:pt>
                <c:pt idx="3472">
                  <c:v>0.49374826340650102</c:v>
                </c:pt>
                <c:pt idx="3473">
                  <c:v>0.50708530147263098</c:v>
                </c:pt>
                <c:pt idx="3474">
                  <c:v>0.55598777438177205</c:v>
                </c:pt>
                <c:pt idx="3475">
                  <c:v>0.47929980550152801</c:v>
                </c:pt>
                <c:pt idx="3476">
                  <c:v>0.41706029452625698</c:v>
                </c:pt>
                <c:pt idx="3477">
                  <c:v>0.500416782439566</c:v>
                </c:pt>
                <c:pt idx="3478">
                  <c:v>0.47929980550152801</c:v>
                </c:pt>
                <c:pt idx="3479">
                  <c:v>0.44484579049736001</c:v>
                </c:pt>
                <c:pt idx="3480">
                  <c:v>0.43817727146429503</c:v>
                </c:pt>
                <c:pt idx="3481">
                  <c:v>0.45151430953042498</c:v>
                </c:pt>
                <c:pt idx="3482">
                  <c:v>0.465962767435398</c:v>
                </c:pt>
                <c:pt idx="3483">
                  <c:v>0.45151430953042498</c:v>
                </c:pt>
                <c:pt idx="3484">
                  <c:v>0.43095304251180799</c:v>
                </c:pt>
                <c:pt idx="3485">
                  <c:v>0.43095304251180799</c:v>
                </c:pt>
                <c:pt idx="3486">
                  <c:v>0.50764101139205298</c:v>
                </c:pt>
                <c:pt idx="3487">
                  <c:v>0.55598777438177205</c:v>
                </c:pt>
                <c:pt idx="3488">
                  <c:v>0.58377327035287496</c:v>
                </c:pt>
                <c:pt idx="3489">
                  <c:v>0.66046123923311995</c:v>
                </c:pt>
                <c:pt idx="3490">
                  <c:v>0.60489024729091401</c:v>
                </c:pt>
                <c:pt idx="3491">
                  <c:v>0.52820227841066902</c:v>
                </c:pt>
                <c:pt idx="3492">
                  <c:v>0.54209502639622098</c:v>
                </c:pt>
                <c:pt idx="3493">
                  <c:v>0.61155876632397799</c:v>
                </c:pt>
                <c:pt idx="3494">
                  <c:v>0.80605723812170005</c:v>
                </c:pt>
                <c:pt idx="3495">
                  <c:v>0.86885245901639296</c:v>
                </c:pt>
                <c:pt idx="3496">
                  <c:v>0.87552097804945805</c:v>
                </c:pt>
                <c:pt idx="3497">
                  <c:v>0.94498471797721495</c:v>
                </c:pt>
                <c:pt idx="3498">
                  <c:v>0.91053070297304795</c:v>
                </c:pt>
                <c:pt idx="3499">
                  <c:v>0.90330647402056097</c:v>
                </c:pt>
                <c:pt idx="3500">
                  <c:v>0.87552097804945805</c:v>
                </c:pt>
                <c:pt idx="3501">
                  <c:v>0.80605723812170005</c:v>
                </c:pt>
                <c:pt idx="3502">
                  <c:v>0.76437899416504496</c:v>
                </c:pt>
                <c:pt idx="3503">
                  <c:v>0.70880800222283902</c:v>
                </c:pt>
                <c:pt idx="3504">
                  <c:v>0.75771047513198098</c:v>
                </c:pt>
                <c:pt idx="3505">
                  <c:v>0.82717421505973798</c:v>
                </c:pt>
                <c:pt idx="3506">
                  <c:v>0.95220894692970204</c:v>
                </c:pt>
                <c:pt idx="3507">
                  <c:v>0.95220894692970204</c:v>
                </c:pt>
                <c:pt idx="3508">
                  <c:v>0.88274520700194503</c:v>
                </c:pt>
                <c:pt idx="3509">
                  <c:v>0.88274520700194503</c:v>
                </c:pt>
                <c:pt idx="3510">
                  <c:v>0.81994998610725101</c:v>
                </c:pt>
                <c:pt idx="3511">
                  <c:v>0.86885245901639296</c:v>
                </c:pt>
                <c:pt idx="3512">
                  <c:v>0.91719922200611204</c:v>
                </c:pt>
                <c:pt idx="3513">
                  <c:v>0.83384273409280296</c:v>
                </c:pt>
                <c:pt idx="3514">
                  <c:v>0.77827174215059702</c:v>
                </c:pt>
                <c:pt idx="3515">
                  <c:v>0.90330647402056097</c:v>
                </c:pt>
                <c:pt idx="3516">
                  <c:v>0.89663795498749599</c:v>
                </c:pt>
                <c:pt idx="3517">
                  <c:v>0.88274520700194503</c:v>
                </c:pt>
                <c:pt idx="3518">
                  <c:v>0.91719922200611204</c:v>
                </c:pt>
                <c:pt idx="3519">
                  <c:v>0.97277021394831797</c:v>
                </c:pt>
                <c:pt idx="3520">
                  <c:v>1.0216726868574599</c:v>
                </c:pt>
                <c:pt idx="3521">
                  <c:v>0.93109196999166399</c:v>
                </c:pt>
                <c:pt idx="3522">
                  <c:v>1.0216726868574599</c:v>
                </c:pt>
                <c:pt idx="3523">
                  <c:v>1.0355654348430099</c:v>
                </c:pt>
                <c:pt idx="3524">
                  <c:v>1.0077799388719</c:v>
                </c:pt>
                <c:pt idx="3525">
                  <c:v>0.96610169491525399</c:v>
                </c:pt>
                <c:pt idx="3526">
                  <c:v>1.00055570991942</c:v>
                </c:pt>
                <c:pt idx="3527">
                  <c:v>0.99388719088635702</c:v>
                </c:pt>
                <c:pt idx="3528">
                  <c:v>1.13948318977493</c:v>
                </c:pt>
                <c:pt idx="3529">
                  <c:v>1.1255904417893801</c:v>
                </c:pt>
                <c:pt idx="3530">
                  <c:v>1.0978049458182799</c:v>
                </c:pt>
                <c:pt idx="3531">
                  <c:v>1.1950541817171401</c:v>
                </c:pt>
                <c:pt idx="3532">
                  <c:v>1.22283967768824</c:v>
                </c:pt>
                <c:pt idx="3533">
                  <c:v>1.3134203945540399</c:v>
                </c:pt>
                <c:pt idx="3534">
                  <c:v>1.5495971103084101</c:v>
                </c:pt>
                <c:pt idx="3535">
                  <c:v>1.63295359822172</c:v>
                </c:pt>
                <c:pt idx="3536">
                  <c:v>1.4729091414281701</c:v>
                </c:pt>
                <c:pt idx="3537">
                  <c:v>1.51458738538482</c:v>
                </c:pt>
                <c:pt idx="3538">
                  <c:v>1.3273131425395901</c:v>
                </c:pt>
                <c:pt idx="3539">
                  <c:v>1.1950541817171401</c:v>
                </c:pt>
                <c:pt idx="3540">
                  <c:v>1.23006390664073</c:v>
                </c:pt>
                <c:pt idx="3541">
                  <c:v>1.1744929146985199</c:v>
                </c:pt>
                <c:pt idx="3542">
                  <c:v>1.0911364267852099</c:v>
                </c:pt>
                <c:pt idx="3543">
                  <c:v>1.2645179216449001</c:v>
                </c:pt>
                <c:pt idx="3544">
                  <c:v>1.34787440955821</c:v>
                </c:pt>
                <c:pt idx="3545">
                  <c:v>1.27841066963045</c:v>
                </c:pt>
                <c:pt idx="3546">
                  <c:v>1.3061961656015499</c:v>
                </c:pt>
                <c:pt idx="3547">
                  <c:v>1.20227841066963</c:v>
                </c:pt>
                <c:pt idx="3548">
                  <c:v>1.1950541817171401</c:v>
                </c:pt>
                <c:pt idx="3549">
                  <c:v>1.1116976938038301</c:v>
                </c:pt>
                <c:pt idx="3550">
                  <c:v>1.20227841066963</c:v>
                </c:pt>
                <c:pt idx="3551">
                  <c:v>1.3895526535148599</c:v>
                </c:pt>
                <c:pt idx="3552">
                  <c:v>1.4106696304529001</c:v>
                </c:pt>
                <c:pt idx="3553">
                  <c:v>1.3200889135870999</c:v>
                </c:pt>
                <c:pt idx="3554">
                  <c:v>1.20894692970269</c:v>
                </c:pt>
                <c:pt idx="3555">
                  <c:v>1.1255904417893801</c:v>
                </c:pt>
                <c:pt idx="3556">
                  <c:v>1.1255904417893801</c:v>
                </c:pt>
                <c:pt idx="3557">
                  <c:v>1.08391219783273</c:v>
                </c:pt>
                <c:pt idx="3558">
                  <c:v>1.1255904417893801</c:v>
                </c:pt>
                <c:pt idx="3559">
                  <c:v>1.14670741872742</c:v>
                </c:pt>
                <c:pt idx="3560">
                  <c:v>1.0422339538760701</c:v>
                </c:pt>
                <c:pt idx="3561">
                  <c:v>0.97277021394831797</c:v>
                </c:pt>
                <c:pt idx="3562">
                  <c:v>1.1116976938038301</c:v>
                </c:pt>
                <c:pt idx="3563">
                  <c:v>1.08391219783273</c:v>
                </c:pt>
                <c:pt idx="3564">
                  <c:v>1.3061961656015499</c:v>
                </c:pt>
                <c:pt idx="3565">
                  <c:v>1.2578494026118301</c:v>
                </c:pt>
                <c:pt idx="3566">
                  <c:v>1.292303417616</c:v>
                </c:pt>
                <c:pt idx="3567">
                  <c:v>1.36899138649624</c:v>
                </c:pt>
                <c:pt idx="3568">
                  <c:v>1.36176715754376</c:v>
                </c:pt>
                <c:pt idx="3569">
                  <c:v>1.41733814948596</c:v>
                </c:pt>
                <c:pt idx="3570">
                  <c:v>1.4451236454570699</c:v>
                </c:pt>
                <c:pt idx="3571">
                  <c:v>1.4729091414281701</c:v>
                </c:pt>
                <c:pt idx="3572">
                  <c:v>1.3828841344817999</c:v>
                </c:pt>
                <c:pt idx="3573">
                  <c:v>1.42456237843845</c:v>
                </c:pt>
                <c:pt idx="3574">
                  <c:v>1.48680188941372</c:v>
                </c:pt>
                <c:pt idx="3575">
                  <c:v>1.50069463739927</c:v>
                </c:pt>
                <c:pt idx="3576">
                  <c:v>1.4034454015004101</c:v>
                </c:pt>
                <c:pt idx="3577">
                  <c:v>1.438455126424</c:v>
                </c:pt>
                <c:pt idx="3578">
                  <c:v>1.3967768824673501</c:v>
                </c:pt>
                <c:pt idx="3579">
                  <c:v>1.4451236454570699</c:v>
                </c:pt>
                <c:pt idx="3580">
                  <c:v>1.36899138649624</c:v>
                </c:pt>
                <c:pt idx="3581">
                  <c:v>1.22283967768824</c:v>
                </c:pt>
                <c:pt idx="3582">
                  <c:v>1.34787440955821</c:v>
                </c:pt>
                <c:pt idx="3583">
                  <c:v>1.28563489858293</c:v>
                </c:pt>
                <c:pt idx="3584">
                  <c:v>1.292303417616</c:v>
                </c:pt>
                <c:pt idx="3585">
                  <c:v>1.27174215059738</c:v>
                </c:pt>
                <c:pt idx="3586">
                  <c:v>1.3412058905251401</c:v>
                </c:pt>
                <c:pt idx="3587">
                  <c:v>1.34787440955821</c:v>
                </c:pt>
                <c:pt idx="3588">
                  <c:v>1.21617115865518</c:v>
                </c:pt>
                <c:pt idx="3589">
                  <c:v>1.22283967768824</c:v>
                </c:pt>
                <c:pt idx="3590">
                  <c:v>1.20894692970269</c:v>
                </c:pt>
                <c:pt idx="3591">
                  <c:v>1.15337593776048</c:v>
                </c:pt>
                <c:pt idx="3592">
                  <c:v>1.15337593776048</c:v>
                </c:pt>
                <c:pt idx="3593">
                  <c:v>1.08391219783273</c:v>
                </c:pt>
                <c:pt idx="3594">
                  <c:v>1.14670741872742</c:v>
                </c:pt>
                <c:pt idx="3595">
                  <c:v>1.2578494026118301</c:v>
                </c:pt>
                <c:pt idx="3596">
                  <c:v>1.1744929146985199</c:v>
                </c:pt>
                <c:pt idx="3597">
                  <c:v>1.1883856626840701</c:v>
                </c:pt>
                <c:pt idx="3598">
                  <c:v>1.1116976938038301</c:v>
                </c:pt>
                <c:pt idx="3599">
                  <c:v>1.0494581828285601</c:v>
                </c:pt>
                <c:pt idx="3600">
                  <c:v>1.0978049458182799</c:v>
                </c:pt>
                <c:pt idx="3601">
                  <c:v>1.1744929146985199</c:v>
                </c:pt>
                <c:pt idx="3602">
                  <c:v>1.14670741872742</c:v>
                </c:pt>
                <c:pt idx="3603">
                  <c:v>1.1050291747707599</c:v>
                </c:pt>
                <c:pt idx="3604">
                  <c:v>1.0561267018616201</c:v>
                </c:pt>
                <c:pt idx="3605">
                  <c:v>1.0561267018616201</c:v>
                </c:pt>
                <c:pt idx="3606">
                  <c:v>1.08391219783273</c:v>
                </c:pt>
                <c:pt idx="3607">
                  <c:v>1.1189219227563201</c:v>
                </c:pt>
                <c:pt idx="3608">
                  <c:v>1.0216726868574599</c:v>
                </c:pt>
                <c:pt idx="3609">
                  <c:v>0.98666296193387004</c:v>
                </c:pt>
                <c:pt idx="3610">
                  <c:v>0.99388719088635702</c:v>
                </c:pt>
                <c:pt idx="3611">
                  <c:v>0.93109196999166399</c:v>
                </c:pt>
                <c:pt idx="3612">
                  <c:v>0.95220894692970204</c:v>
                </c:pt>
                <c:pt idx="3613">
                  <c:v>1.00055570991942</c:v>
                </c:pt>
                <c:pt idx="3614">
                  <c:v>1.1116976938038301</c:v>
                </c:pt>
                <c:pt idx="3615">
                  <c:v>1.0978049458182799</c:v>
                </c:pt>
                <c:pt idx="3616">
                  <c:v>1.1606001667129699</c:v>
                </c:pt>
                <c:pt idx="3617">
                  <c:v>1.14670741872742</c:v>
                </c:pt>
                <c:pt idx="3618">
                  <c:v>1.1189219227563201</c:v>
                </c:pt>
                <c:pt idx="3619">
                  <c:v>1.14670741872742</c:v>
                </c:pt>
                <c:pt idx="3620">
                  <c:v>1.15337593776048</c:v>
                </c:pt>
                <c:pt idx="3621">
                  <c:v>1.23006390664073</c:v>
                </c:pt>
                <c:pt idx="3622">
                  <c:v>1.1950541817171401</c:v>
                </c:pt>
                <c:pt idx="3623">
                  <c:v>1.07724367879966</c:v>
                </c:pt>
                <c:pt idx="3624">
                  <c:v>1.0077799388719</c:v>
                </c:pt>
                <c:pt idx="3625">
                  <c:v>1.06335093081411</c:v>
                </c:pt>
                <c:pt idx="3626">
                  <c:v>1.0911364267852099</c:v>
                </c:pt>
                <c:pt idx="3627">
                  <c:v>0.98666296193387004</c:v>
                </c:pt>
                <c:pt idx="3628">
                  <c:v>0.95220894692970204</c:v>
                </c:pt>
                <c:pt idx="3629">
                  <c:v>0.99388719088635702</c:v>
                </c:pt>
                <c:pt idx="3630">
                  <c:v>0.95220894692970204</c:v>
                </c:pt>
                <c:pt idx="3631">
                  <c:v>0.91719922200611204</c:v>
                </c:pt>
                <c:pt idx="3632">
                  <c:v>0.95220894692970204</c:v>
                </c:pt>
                <c:pt idx="3633">
                  <c:v>1.0216726868574599</c:v>
                </c:pt>
                <c:pt idx="3634">
                  <c:v>1.06335093081411</c:v>
                </c:pt>
                <c:pt idx="3635">
                  <c:v>1.13281467074187</c:v>
                </c:pt>
                <c:pt idx="3636">
                  <c:v>1.1255904417893801</c:v>
                </c:pt>
                <c:pt idx="3637">
                  <c:v>1.0494581828285601</c:v>
                </c:pt>
                <c:pt idx="3638">
                  <c:v>1.0077799388719</c:v>
                </c:pt>
                <c:pt idx="3639">
                  <c:v>0.97999444290080495</c:v>
                </c:pt>
                <c:pt idx="3640">
                  <c:v>0.98666296193387004</c:v>
                </c:pt>
                <c:pt idx="3641">
                  <c:v>1.1116976938038301</c:v>
                </c:pt>
                <c:pt idx="3642">
                  <c:v>1.1116976938038301</c:v>
                </c:pt>
                <c:pt idx="3643">
                  <c:v>1.08391219783273</c:v>
                </c:pt>
                <c:pt idx="3644">
                  <c:v>1.36176715754376</c:v>
                </c:pt>
                <c:pt idx="3645">
                  <c:v>1.29952764656849</c:v>
                </c:pt>
                <c:pt idx="3646">
                  <c:v>1.28563489858293</c:v>
                </c:pt>
                <c:pt idx="3647">
                  <c:v>1.3339816615726501</c:v>
                </c:pt>
                <c:pt idx="3648">
                  <c:v>1.3273131425395901</c:v>
                </c:pt>
                <c:pt idx="3649">
                  <c:v>1.28563489858293</c:v>
                </c:pt>
                <c:pt idx="3650">
                  <c:v>1.1950541817171401</c:v>
                </c:pt>
                <c:pt idx="3651">
                  <c:v>1.1744929146985199</c:v>
                </c:pt>
                <c:pt idx="3652">
                  <c:v>1.13948318977493</c:v>
                </c:pt>
                <c:pt idx="3653">
                  <c:v>1.0911364267852099</c:v>
                </c:pt>
                <c:pt idx="3654">
                  <c:v>1.1606001667129699</c:v>
                </c:pt>
                <c:pt idx="3655">
                  <c:v>1.1606001667129699</c:v>
                </c:pt>
                <c:pt idx="3656">
                  <c:v>0.95887746596276702</c:v>
                </c:pt>
                <c:pt idx="3657">
                  <c:v>0.96610169491525399</c:v>
                </c:pt>
                <c:pt idx="3658">
                  <c:v>0.88941372603500901</c:v>
                </c:pt>
                <c:pt idx="3659">
                  <c:v>0.87552097804945805</c:v>
                </c:pt>
                <c:pt idx="3660">
                  <c:v>0.81994998610725101</c:v>
                </c:pt>
                <c:pt idx="3661">
                  <c:v>0.89663795498749599</c:v>
                </c:pt>
                <c:pt idx="3662">
                  <c:v>0.97277021394831797</c:v>
                </c:pt>
                <c:pt idx="3663">
                  <c:v>0.88941372603500901</c:v>
                </c:pt>
                <c:pt idx="3664">
                  <c:v>0.89663795498749599</c:v>
                </c:pt>
                <c:pt idx="3665">
                  <c:v>0.84106696304529005</c:v>
                </c:pt>
                <c:pt idx="3666">
                  <c:v>0.79216449013614798</c:v>
                </c:pt>
                <c:pt idx="3667">
                  <c:v>0.80605723812170005</c:v>
                </c:pt>
                <c:pt idx="3668">
                  <c:v>0.84773548207835503</c:v>
                </c:pt>
                <c:pt idx="3669">
                  <c:v>0.80605723812170005</c:v>
                </c:pt>
                <c:pt idx="3670">
                  <c:v>0.73659349819394204</c:v>
                </c:pt>
                <c:pt idx="3671">
                  <c:v>0.81328146707418703</c:v>
                </c:pt>
                <c:pt idx="3672">
                  <c:v>0.79938871908863496</c:v>
                </c:pt>
                <c:pt idx="3673">
                  <c:v>0.81994998610725101</c:v>
                </c:pt>
                <c:pt idx="3674">
                  <c:v>0.81328146707418703</c:v>
                </c:pt>
                <c:pt idx="3675">
                  <c:v>0.500416782439566</c:v>
                </c:pt>
                <c:pt idx="3676">
                  <c:v>0.60100027785495902</c:v>
                </c:pt>
                <c:pt idx="3677">
                  <c:v>0.65657126979716496</c:v>
                </c:pt>
                <c:pt idx="3678">
                  <c:v>0.55932203389830404</c:v>
                </c:pt>
                <c:pt idx="3679">
                  <c:v>0.66712975826618404</c:v>
                </c:pt>
                <c:pt idx="3680">
                  <c:v>0.70213948318977404</c:v>
                </c:pt>
                <c:pt idx="3681">
                  <c:v>0.73325923867741005</c:v>
                </c:pt>
                <c:pt idx="3682">
                  <c:v>0.71214226173937101</c:v>
                </c:pt>
                <c:pt idx="3683">
                  <c:v>0.70547374270630703</c:v>
                </c:pt>
                <c:pt idx="3684">
                  <c:v>0.65657126979716496</c:v>
                </c:pt>
                <c:pt idx="3685">
                  <c:v>0.63934426229508101</c:v>
                </c:pt>
                <c:pt idx="3686">
                  <c:v>0.59766601833842703</c:v>
                </c:pt>
                <c:pt idx="3687">
                  <c:v>0.56321200333425903</c:v>
                </c:pt>
                <c:pt idx="3688">
                  <c:v>0.55932203389830404</c:v>
                </c:pt>
                <c:pt idx="3689">
                  <c:v>0.63601000277854902</c:v>
                </c:pt>
                <c:pt idx="3690">
                  <c:v>0.57710475131980998</c:v>
                </c:pt>
                <c:pt idx="3691">
                  <c:v>0.52820227841066902</c:v>
                </c:pt>
                <c:pt idx="3692">
                  <c:v>0.45540427896637897</c:v>
                </c:pt>
                <c:pt idx="3693">
                  <c:v>0.16699083078632901</c:v>
                </c:pt>
                <c:pt idx="3694">
                  <c:v>0.38927479855515401</c:v>
                </c:pt>
                <c:pt idx="3695">
                  <c:v>0.340928035565434</c:v>
                </c:pt>
                <c:pt idx="3696">
                  <c:v>0.233120311197554</c:v>
                </c:pt>
                <c:pt idx="3697">
                  <c:v>0.27813281467074102</c:v>
                </c:pt>
                <c:pt idx="3698">
                  <c:v>0.33703806612948001</c:v>
                </c:pt>
                <c:pt idx="3699">
                  <c:v>0.33036954709641497</c:v>
                </c:pt>
                <c:pt idx="3700">
                  <c:v>0.340928035565434</c:v>
                </c:pt>
                <c:pt idx="3701">
                  <c:v>0.21589330369547</c:v>
                </c:pt>
                <c:pt idx="3702">
                  <c:v>0.25368157821617099</c:v>
                </c:pt>
                <c:pt idx="3703">
                  <c:v>0.18088357877188099</c:v>
                </c:pt>
                <c:pt idx="3704">
                  <c:v>0.20200055570991901</c:v>
                </c:pt>
                <c:pt idx="3705">
                  <c:v>0.108085579327591</c:v>
                </c:pt>
                <c:pt idx="3706">
                  <c:v>0.17421505973881601</c:v>
                </c:pt>
                <c:pt idx="3707">
                  <c:v>0.13587107529869399</c:v>
                </c:pt>
                <c:pt idx="3708">
                  <c:v>0.222561822728535</c:v>
                </c:pt>
                <c:pt idx="3709">
                  <c:v>0.21922756321200301</c:v>
                </c:pt>
                <c:pt idx="3710">
                  <c:v>0.16365657126979699</c:v>
                </c:pt>
                <c:pt idx="3711">
                  <c:v>0.267574326201722</c:v>
                </c:pt>
                <c:pt idx="3712">
                  <c:v>0.25757154765212498</c:v>
                </c:pt>
                <c:pt idx="3713">
                  <c:v>0.23645457071408699</c:v>
                </c:pt>
                <c:pt idx="3714">
                  <c:v>0.22978605168102201</c:v>
                </c:pt>
                <c:pt idx="3715">
                  <c:v>0.198110586273964</c:v>
                </c:pt>
                <c:pt idx="3716">
                  <c:v>0.21200333425951601</c:v>
                </c:pt>
                <c:pt idx="3717">
                  <c:v>0.25368157821617099</c:v>
                </c:pt>
                <c:pt idx="3718">
                  <c:v>0.188107807724367</c:v>
                </c:pt>
                <c:pt idx="3719">
                  <c:v>0.19477632675743201</c:v>
                </c:pt>
                <c:pt idx="3720">
                  <c:v>0.16365657126979699</c:v>
                </c:pt>
                <c:pt idx="3721">
                  <c:v>0.17421505973881601</c:v>
                </c:pt>
                <c:pt idx="3722">
                  <c:v>0.21589330369547</c:v>
                </c:pt>
                <c:pt idx="3723">
                  <c:v>0.15643234231731001</c:v>
                </c:pt>
                <c:pt idx="3724">
                  <c:v>0.10475131981105799</c:v>
                </c:pt>
                <c:pt idx="3725">
                  <c:v>3.8621839399833303E-2</c:v>
                </c:pt>
                <c:pt idx="3726">
                  <c:v>1.0836343428730201E-2</c:v>
                </c:pt>
                <c:pt idx="3727">
                  <c:v>2.4729091414281701E-2</c:v>
                </c:pt>
                <c:pt idx="3728">
                  <c:v>1.75048624617948E-2</c:v>
                </c:pt>
                <c:pt idx="3729">
                  <c:v>5.2514587385384802E-2</c:v>
                </c:pt>
                <c:pt idx="3730">
                  <c:v>1.4170602945262499E-2</c:v>
                </c:pt>
                <c:pt idx="3731">
                  <c:v>4.5290358432897901E-2</c:v>
                </c:pt>
                <c:pt idx="3732">
                  <c:v>3.1397610447346298E-2</c:v>
                </c:pt>
                <c:pt idx="3733">
                  <c:v>-3.0564045568213199E-3</c:v>
                </c:pt>
                <c:pt idx="3734">
                  <c:v>-1.3614893025840499E-2</c:v>
                </c:pt>
                <c:pt idx="3735">
                  <c:v>-2.41733814948598E-2</c:v>
                </c:pt>
                <c:pt idx="3736">
                  <c:v>-3.4176160044456901E-2</c:v>
                </c:pt>
                <c:pt idx="3737">
                  <c:v>-4.8068908030008399E-2</c:v>
                </c:pt>
                <c:pt idx="3738">
                  <c:v>-1.3614893025840499E-2</c:v>
                </c:pt>
                <c:pt idx="3739">
                  <c:v>7.3075854404000898E-2</c:v>
                </c:pt>
                <c:pt idx="3740">
                  <c:v>7.3075854404000898E-2</c:v>
                </c:pt>
                <c:pt idx="3741">
                  <c:v>0.10475131981105799</c:v>
                </c:pt>
                <c:pt idx="3742">
                  <c:v>5.5848846901917097E-2</c:v>
                </c:pt>
                <c:pt idx="3743">
                  <c:v>5.2514587385384802E-2</c:v>
                </c:pt>
                <c:pt idx="3744">
                  <c:v>1.4170602945262499E-2</c:v>
                </c:pt>
                <c:pt idx="3745">
                  <c:v>-1.3614893025840499E-2</c:v>
                </c:pt>
                <c:pt idx="3746">
                  <c:v>0.160322311753264</c:v>
                </c:pt>
                <c:pt idx="3747">
                  <c:v>2.4729091414281701E-2</c:v>
                </c:pt>
                <c:pt idx="3748">
                  <c:v>3.6121144762432701E-3</c:v>
                </c:pt>
                <c:pt idx="3749">
                  <c:v>-1.0280633509308201E-2</c:v>
                </c:pt>
                <c:pt idx="3750">
                  <c:v>3.1397610447346298E-2</c:v>
                </c:pt>
                <c:pt idx="3751">
                  <c:v>3.1397610447346298E-2</c:v>
                </c:pt>
                <c:pt idx="3752">
                  <c:v>2.1394831897749201E-2</c:v>
                </c:pt>
                <c:pt idx="3753">
                  <c:v>7.5020839121977198E-3</c:v>
                </c:pt>
                <c:pt idx="3754">
                  <c:v>5.2514587385384802E-2</c:v>
                </c:pt>
                <c:pt idx="3755">
                  <c:v>4.1956098916365599E-2</c:v>
                </c:pt>
                <c:pt idx="3756">
                  <c:v>6.6407335370936293E-2</c:v>
                </c:pt>
                <c:pt idx="3757">
                  <c:v>9.7527090858571697E-2</c:v>
                </c:pt>
                <c:pt idx="3758">
                  <c:v>0.121978327313142</c:v>
                </c:pt>
                <c:pt idx="3759">
                  <c:v>0.114754098360655</c:v>
                </c:pt>
                <c:pt idx="3760">
                  <c:v>0.111419838844123</c:v>
                </c:pt>
                <c:pt idx="3761">
                  <c:v>0.111419838844123</c:v>
                </c:pt>
                <c:pt idx="3762">
                  <c:v>5.9183106418449399E-2</c:v>
                </c:pt>
                <c:pt idx="3763">
                  <c:v>2.8063350930814E-2</c:v>
                </c:pt>
                <c:pt idx="3764">
                  <c:v>6.3073075854403804E-2</c:v>
                </c:pt>
                <c:pt idx="3765">
                  <c:v>7.69658238399554E-2</c:v>
                </c:pt>
                <c:pt idx="3766">
                  <c:v>6.3073075854403804E-2</c:v>
                </c:pt>
                <c:pt idx="3767">
                  <c:v>5.5848846901917097E-2</c:v>
                </c:pt>
                <c:pt idx="3768">
                  <c:v>6.3073075854403804E-2</c:v>
                </c:pt>
                <c:pt idx="3769">
                  <c:v>5.2514587385384802E-2</c:v>
                </c:pt>
                <c:pt idx="3770">
                  <c:v>6.3073075854403804E-2</c:v>
                </c:pt>
                <c:pt idx="3771">
                  <c:v>8.3634342873020198E-2</c:v>
                </c:pt>
                <c:pt idx="3772">
                  <c:v>9.7527090858571697E-2</c:v>
                </c:pt>
                <c:pt idx="3773">
                  <c:v>0.153098082800777</c:v>
                </c:pt>
                <c:pt idx="3774">
                  <c:v>0.14976382328424501</c:v>
                </c:pt>
                <c:pt idx="3775">
                  <c:v>0.20866907474298399</c:v>
                </c:pt>
                <c:pt idx="3776">
                  <c:v>0.39649902750763999</c:v>
                </c:pt>
                <c:pt idx="3777">
                  <c:v>0.30591831064184399</c:v>
                </c:pt>
                <c:pt idx="3778">
                  <c:v>0.23645457071408699</c:v>
                </c:pt>
                <c:pt idx="3779">
                  <c:v>0.267574326201722</c:v>
                </c:pt>
                <c:pt idx="3780">
                  <c:v>0.13920533481522601</c:v>
                </c:pt>
                <c:pt idx="3781">
                  <c:v>0.16699083078632901</c:v>
                </c:pt>
                <c:pt idx="3782">
                  <c:v>0.21200333425951601</c:v>
                </c:pt>
                <c:pt idx="3783">
                  <c:v>0.142539594331758</c:v>
                </c:pt>
                <c:pt idx="3784">
                  <c:v>0.20866907474298399</c:v>
                </c:pt>
                <c:pt idx="3785">
                  <c:v>0.188107807724367</c:v>
                </c:pt>
                <c:pt idx="3786">
                  <c:v>0.232564601278132</c:v>
                </c:pt>
                <c:pt idx="3787">
                  <c:v>0.21922756321200301</c:v>
                </c:pt>
                <c:pt idx="3788">
                  <c:v>0.27813281467074102</c:v>
                </c:pt>
                <c:pt idx="3789">
                  <c:v>0.22589608224506699</c:v>
                </c:pt>
                <c:pt idx="3790">
                  <c:v>0.239788830230619</c:v>
                </c:pt>
                <c:pt idx="3791">
                  <c:v>0.33036954709641497</c:v>
                </c:pt>
                <c:pt idx="3792">
                  <c:v>0.24367879966657299</c:v>
                </c:pt>
                <c:pt idx="3793">
                  <c:v>0.267574326201722</c:v>
                </c:pt>
                <c:pt idx="3794">
                  <c:v>0.28146707418727401</c:v>
                </c:pt>
                <c:pt idx="3795">
                  <c:v>0.27479855515420898</c:v>
                </c:pt>
                <c:pt idx="3796">
                  <c:v>0.29924979160878001</c:v>
                </c:pt>
                <c:pt idx="3797">
                  <c:v>0.37204779105307001</c:v>
                </c:pt>
                <c:pt idx="3798">
                  <c:v>0.47596554598499502</c:v>
                </c:pt>
                <c:pt idx="3799">
                  <c:v>0.61489302584051098</c:v>
                </c:pt>
                <c:pt idx="3800">
                  <c:v>0.66379549874965205</c:v>
                </c:pt>
                <c:pt idx="3801">
                  <c:v>0.64990275076410098</c:v>
                </c:pt>
                <c:pt idx="3802">
                  <c:v>0.58710752986940795</c:v>
                </c:pt>
                <c:pt idx="3803">
                  <c:v>0.69158099472075496</c:v>
                </c:pt>
                <c:pt idx="3804">
                  <c:v>0.69491525423728795</c:v>
                </c:pt>
                <c:pt idx="3805">
                  <c:v>0.51764378994164995</c:v>
                </c:pt>
                <c:pt idx="3806">
                  <c:v>0.47985551542095001</c:v>
                </c:pt>
                <c:pt idx="3807">
                  <c:v>0.40650180605723701</c:v>
                </c:pt>
                <c:pt idx="3808">
                  <c:v>0.45873853848291102</c:v>
                </c:pt>
                <c:pt idx="3809">
                  <c:v>0.45873853848291102</c:v>
                </c:pt>
                <c:pt idx="3810">
                  <c:v>0.43095304251180799</c:v>
                </c:pt>
                <c:pt idx="3811">
                  <c:v>0.54209502639622098</c:v>
                </c:pt>
                <c:pt idx="3812">
                  <c:v>0.54931925534870696</c:v>
                </c:pt>
                <c:pt idx="3813">
                  <c:v>0.54209502639622098</c:v>
                </c:pt>
                <c:pt idx="3814">
                  <c:v>0.58710752986940795</c:v>
                </c:pt>
                <c:pt idx="3815">
                  <c:v>0.62878577382606204</c:v>
                </c:pt>
                <c:pt idx="3816">
                  <c:v>0.61878299527646496</c:v>
                </c:pt>
                <c:pt idx="3817">
                  <c:v>0.56654626285079102</c:v>
                </c:pt>
                <c:pt idx="3818">
                  <c:v>0.52486801889413703</c:v>
                </c:pt>
                <c:pt idx="3819">
                  <c:v>0.55598777438177205</c:v>
                </c:pt>
                <c:pt idx="3820">
                  <c:v>0.54209502639622098</c:v>
                </c:pt>
                <c:pt idx="3821">
                  <c:v>0.53153653792720101</c:v>
                </c:pt>
                <c:pt idx="3822">
                  <c:v>0.47985551542095001</c:v>
                </c:pt>
                <c:pt idx="3823">
                  <c:v>0.43095304251180799</c:v>
                </c:pt>
                <c:pt idx="3824">
                  <c:v>0.41372603500972399</c:v>
                </c:pt>
                <c:pt idx="3825">
                  <c:v>0.410391775493192</c:v>
                </c:pt>
                <c:pt idx="3826">
                  <c:v>0.44151153098082802</c:v>
                </c:pt>
                <c:pt idx="3827">
                  <c:v>0.410391775493192</c:v>
                </c:pt>
                <c:pt idx="3828">
                  <c:v>0.44484579049736001</c:v>
                </c:pt>
                <c:pt idx="3829">
                  <c:v>0.44484579049736001</c:v>
                </c:pt>
                <c:pt idx="3830">
                  <c:v>0.39649902750763999</c:v>
                </c:pt>
                <c:pt idx="3831">
                  <c:v>0.23645457071408699</c:v>
                </c:pt>
                <c:pt idx="3832">
                  <c:v>0.233120311197554</c:v>
                </c:pt>
                <c:pt idx="3833">
                  <c:v>0.24367879966657299</c:v>
                </c:pt>
                <c:pt idx="3834">
                  <c:v>0.14642956376771299</c:v>
                </c:pt>
                <c:pt idx="3835">
                  <c:v>0.121978327313142</c:v>
                </c:pt>
                <c:pt idx="3836">
                  <c:v>0.114754098360655</c:v>
                </c:pt>
                <c:pt idx="3837">
                  <c:v>0.111419838844123</c:v>
                </c:pt>
                <c:pt idx="3838">
                  <c:v>0.108085579327591</c:v>
                </c:pt>
                <c:pt idx="3839">
                  <c:v>0.11864406779661001</c:v>
                </c:pt>
                <c:pt idx="3840">
                  <c:v>8.6968602389552493E-2</c:v>
                </c:pt>
                <c:pt idx="3841">
                  <c:v>6.9741594887468603E-2</c:v>
                </c:pt>
                <c:pt idx="3842">
                  <c:v>4.1956098916365599E-2</c:v>
                </c:pt>
                <c:pt idx="3843">
                  <c:v>2.7785495971097498E-4</c:v>
                </c:pt>
                <c:pt idx="3844">
                  <c:v>2.1394831897749201E-2</c:v>
                </c:pt>
                <c:pt idx="3845">
                  <c:v>1.75048624617948E-2</c:v>
                </c:pt>
                <c:pt idx="3846">
                  <c:v>7.5020839121977198E-3</c:v>
                </c:pt>
                <c:pt idx="3847">
                  <c:v>3.52875798833008E-2</c:v>
                </c:pt>
                <c:pt idx="3848">
                  <c:v>-2.08391219783273E-2</c:v>
                </c:pt>
                <c:pt idx="3849">
                  <c:v>-2.0283412058905301E-2</c:v>
                </c:pt>
                <c:pt idx="3850">
                  <c:v>-6.1961656015559897E-2</c:v>
                </c:pt>
                <c:pt idx="3851">
                  <c:v>-5.5293136982495099E-2</c:v>
                </c:pt>
                <c:pt idx="3852">
                  <c:v>-1.0280633509308201E-2</c:v>
                </c:pt>
                <c:pt idx="3853">
                  <c:v>-2.0283412058905301E-2</c:v>
                </c:pt>
                <c:pt idx="3854">
                  <c:v>2.7785495971097498E-4</c:v>
                </c:pt>
                <c:pt idx="3855">
                  <c:v>-2.7507641011392098E-2</c:v>
                </c:pt>
                <c:pt idx="3856">
                  <c:v>1.4170602945262499E-2</c:v>
                </c:pt>
                <c:pt idx="3857">
                  <c:v>-6.3906640733538099E-3</c:v>
                </c:pt>
                <c:pt idx="3858">
                  <c:v>1.4170602945262499E-2</c:v>
                </c:pt>
                <c:pt idx="3859">
                  <c:v>2.7785495971097498E-4</c:v>
                </c:pt>
                <c:pt idx="3860">
                  <c:v>-1.3614893025840499E-2</c:v>
                </c:pt>
                <c:pt idx="3861">
                  <c:v>-3.4176160044456901E-2</c:v>
                </c:pt>
                <c:pt idx="3862">
                  <c:v>-5.1958877465962797E-2</c:v>
                </c:pt>
                <c:pt idx="3863">
                  <c:v>-6.9185884968046701E-2</c:v>
                </c:pt>
                <c:pt idx="3864">
                  <c:v>-6.9185884968046701E-2</c:v>
                </c:pt>
                <c:pt idx="3865">
                  <c:v>-8.30786329535982E-2</c:v>
                </c:pt>
                <c:pt idx="3866">
                  <c:v>2.7785495971097498E-4</c:v>
                </c:pt>
                <c:pt idx="3867">
                  <c:v>7.5020839121977198E-3</c:v>
                </c:pt>
                <c:pt idx="3868">
                  <c:v>-0.117532647957766</c:v>
                </c:pt>
                <c:pt idx="3869">
                  <c:v>-0.12809113642678499</c:v>
                </c:pt>
                <c:pt idx="3870">
                  <c:v>-0.141983884412336</c:v>
                </c:pt>
                <c:pt idx="3871">
                  <c:v>-8.9747151986662999E-2</c:v>
                </c:pt>
                <c:pt idx="3872">
                  <c:v>-3.4176160044456901E-2</c:v>
                </c:pt>
                <c:pt idx="3873">
                  <c:v>-6.9185884968046701E-2</c:v>
                </c:pt>
                <c:pt idx="3874">
                  <c:v>-7.9744373437065905E-2</c:v>
                </c:pt>
                <c:pt idx="3875">
                  <c:v>-3.4176160044456901E-2</c:v>
                </c:pt>
                <c:pt idx="3876">
                  <c:v>-1.6949152542372801E-2</c:v>
                </c:pt>
                <c:pt idx="3877">
                  <c:v>-7.9744373437065905E-2</c:v>
                </c:pt>
                <c:pt idx="3878">
                  <c:v>-8.9747151986662999E-2</c:v>
                </c:pt>
                <c:pt idx="3879">
                  <c:v>-9.6971380939149796E-2</c:v>
                </c:pt>
                <c:pt idx="3880">
                  <c:v>-9.36371214226175E-2</c:v>
                </c:pt>
                <c:pt idx="3881">
                  <c:v>-8.30786329535982E-2</c:v>
                </c:pt>
                <c:pt idx="3882">
                  <c:v>-0.12809113642678499</c:v>
                </c:pt>
                <c:pt idx="3883">
                  <c:v>-4.8068908030008399E-2</c:v>
                </c:pt>
                <c:pt idx="3884">
                  <c:v>-4.14003889969436E-2</c:v>
                </c:pt>
                <c:pt idx="3885">
                  <c:v>-6.1961656015559897E-2</c:v>
                </c:pt>
                <c:pt idx="3886">
                  <c:v>-0.110864128924701</c:v>
                </c:pt>
                <c:pt idx="3887">
                  <c:v>-0.117532647957766</c:v>
                </c:pt>
                <c:pt idx="3888">
                  <c:v>-6.9185884968046701E-2</c:v>
                </c:pt>
                <c:pt idx="3889">
                  <c:v>2.7785495971097498E-4</c:v>
                </c:pt>
                <c:pt idx="3890">
                  <c:v>2.7785495971097498E-4</c:v>
                </c:pt>
                <c:pt idx="3891">
                  <c:v>-6.3906640733538099E-3</c:v>
                </c:pt>
                <c:pt idx="3892">
                  <c:v>2.8063350930814E-2</c:v>
                </c:pt>
                <c:pt idx="3893">
                  <c:v>2.7785495971097498E-4</c:v>
                </c:pt>
                <c:pt idx="3894">
                  <c:v>2.7785495971097498E-4</c:v>
                </c:pt>
                <c:pt idx="3895">
                  <c:v>4.9180327868852299E-2</c:v>
                </c:pt>
                <c:pt idx="3896">
                  <c:v>0.114754098360655</c:v>
                </c:pt>
                <c:pt idx="3897">
                  <c:v>4.5290358432897901E-2</c:v>
                </c:pt>
                <c:pt idx="3898">
                  <c:v>-1.0280633509308201E-2</c:v>
                </c:pt>
                <c:pt idx="3899">
                  <c:v>-2.0283412058905301E-2</c:v>
                </c:pt>
                <c:pt idx="3900">
                  <c:v>-3.8066129480411298E-2</c:v>
                </c:pt>
                <c:pt idx="3901">
                  <c:v>-2.41733814948598E-2</c:v>
                </c:pt>
                <c:pt idx="3902">
                  <c:v>-5.1958877465962797E-2</c:v>
                </c:pt>
                <c:pt idx="3903">
                  <c:v>-0.14531814392886899</c:v>
                </c:pt>
                <c:pt idx="3904">
                  <c:v>-0.15587663239788799</c:v>
                </c:pt>
                <c:pt idx="3905">
                  <c:v>-0.27757710475131903</c:v>
                </c:pt>
                <c:pt idx="3906">
                  <c:v>-0.20088913587107499</c:v>
                </c:pt>
                <c:pt idx="3907">
                  <c:v>-0.18366212836899101</c:v>
                </c:pt>
                <c:pt idx="3908">
                  <c:v>-0.222006112809113</c:v>
                </c:pt>
                <c:pt idx="3909">
                  <c:v>-0.20811336482356199</c:v>
                </c:pt>
                <c:pt idx="3910">
                  <c:v>-0.15921089191442001</c:v>
                </c:pt>
                <c:pt idx="3911">
                  <c:v>-9.6971380939149796E-2</c:v>
                </c:pt>
                <c:pt idx="3912">
                  <c:v>-0.10030564045568199</c:v>
                </c:pt>
                <c:pt idx="3913">
                  <c:v>-4.14003889969436E-2</c:v>
                </c:pt>
                <c:pt idx="3914">
                  <c:v>-6.5851625451514406E-2</c:v>
                </c:pt>
                <c:pt idx="3915">
                  <c:v>-5.8627396499027401E-2</c:v>
                </c:pt>
                <c:pt idx="3916">
                  <c:v>-6.9185884968046701E-2</c:v>
                </c:pt>
                <c:pt idx="3917">
                  <c:v>-1.3614893025840499E-2</c:v>
                </c:pt>
                <c:pt idx="3918">
                  <c:v>-3.0564045568213199E-3</c:v>
                </c:pt>
                <c:pt idx="3919">
                  <c:v>2.7785495971097498E-4</c:v>
                </c:pt>
                <c:pt idx="3920">
                  <c:v>4.1956098916365599E-2</c:v>
                </c:pt>
                <c:pt idx="3921">
                  <c:v>0.16365657126979699</c:v>
                </c:pt>
                <c:pt idx="3922">
                  <c:v>0.108085579327591</c:v>
                </c:pt>
                <c:pt idx="3923">
                  <c:v>0.13587107529869399</c:v>
                </c:pt>
                <c:pt idx="3924">
                  <c:v>8.6968602389552493E-2</c:v>
                </c:pt>
                <c:pt idx="3925">
                  <c:v>4.5290358432897901E-2</c:v>
                </c:pt>
                <c:pt idx="3926">
                  <c:v>3.1397610447346298E-2</c:v>
                </c:pt>
                <c:pt idx="3927">
                  <c:v>-2.0283412058905301E-2</c:v>
                </c:pt>
                <c:pt idx="3928">
                  <c:v>4.1956098916365599E-2</c:v>
                </c:pt>
                <c:pt idx="3929">
                  <c:v>2.1394831897749201E-2</c:v>
                </c:pt>
                <c:pt idx="3930">
                  <c:v>0.10475131981105799</c:v>
                </c:pt>
                <c:pt idx="3931">
                  <c:v>-0.124756876910252</c:v>
                </c:pt>
                <c:pt idx="3932">
                  <c:v>-0.222006112809113</c:v>
                </c:pt>
                <c:pt idx="3933">
                  <c:v>-0.15587663239788799</c:v>
                </c:pt>
                <c:pt idx="3934">
                  <c:v>-0.110864128924701</c:v>
                </c:pt>
                <c:pt idx="3935">
                  <c:v>-0.12809113642678499</c:v>
                </c:pt>
                <c:pt idx="3936">
                  <c:v>-0.107529869408169</c:v>
                </c:pt>
                <c:pt idx="3937">
                  <c:v>-5.8627396499027401E-2</c:v>
                </c:pt>
                <c:pt idx="3938">
                  <c:v>-4.4734648513475903E-2</c:v>
                </c:pt>
                <c:pt idx="3939">
                  <c:v>-5.8627396499027401E-2</c:v>
                </c:pt>
                <c:pt idx="3940">
                  <c:v>-4.8068908030008399E-2</c:v>
                </c:pt>
                <c:pt idx="3941">
                  <c:v>-4.4734648513475903E-2</c:v>
                </c:pt>
                <c:pt idx="3942">
                  <c:v>-5.5293136982495099E-2</c:v>
                </c:pt>
                <c:pt idx="3943">
                  <c:v>-3.0841900527924401E-2</c:v>
                </c:pt>
                <c:pt idx="3944">
                  <c:v>-3.0841900527924401E-2</c:v>
                </c:pt>
                <c:pt idx="3945">
                  <c:v>-3.0841900527924401E-2</c:v>
                </c:pt>
                <c:pt idx="3946">
                  <c:v>4.5290358432897901E-2</c:v>
                </c:pt>
                <c:pt idx="3947">
                  <c:v>0.10475131981105799</c:v>
                </c:pt>
                <c:pt idx="3948">
                  <c:v>0.25368157821617099</c:v>
                </c:pt>
                <c:pt idx="3949">
                  <c:v>0.284801333703806</c:v>
                </c:pt>
                <c:pt idx="3950">
                  <c:v>0.302584051125312</c:v>
                </c:pt>
                <c:pt idx="3951">
                  <c:v>0.39649902750763999</c:v>
                </c:pt>
                <c:pt idx="3952">
                  <c:v>0.36871353153653702</c:v>
                </c:pt>
                <c:pt idx="3953">
                  <c:v>0.358155043067518</c:v>
                </c:pt>
                <c:pt idx="3954">
                  <c:v>0.38927479855515401</c:v>
                </c:pt>
                <c:pt idx="3955">
                  <c:v>0.47263128646846297</c:v>
                </c:pt>
                <c:pt idx="3956">
                  <c:v>0.500416782439566</c:v>
                </c:pt>
                <c:pt idx="3957">
                  <c:v>0.52820227841066902</c:v>
                </c:pt>
                <c:pt idx="3958">
                  <c:v>0.48652403445401399</c:v>
                </c:pt>
                <c:pt idx="3959">
                  <c:v>0.53876076687968799</c:v>
                </c:pt>
                <c:pt idx="3960">
                  <c:v>0.50375104195609799</c:v>
                </c:pt>
                <c:pt idx="3961">
                  <c:v>0.53876076687968799</c:v>
                </c:pt>
                <c:pt idx="3962">
                  <c:v>0.59099749930536205</c:v>
                </c:pt>
                <c:pt idx="3963">
                  <c:v>0.52486801889413703</c:v>
                </c:pt>
                <c:pt idx="3964">
                  <c:v>0.47263128646846297</c:v>
                </c:pt>
                <c:pt idx="3965">
                  <c:v>0.42428452347874301</c:v>
                </c:pt>
                <c:pt idx="3966">
                  <c:v>0.61822728535704297</c:v>
                </c:pt>
                <c:pt idx="3967">
                  <c:v>0.62211725479299795</c:v>
                </c:pt>
                <c:pt idx="3968">
                  <c:v>0.53876076687968799</c:v>
                </c:pt>
                <c:pt idx="3969">
                  <c:v>0.62211725479299795</c:v>
                </c:pt>
                <c:pt idx="3970">
                  <c:v>0.59044178938594005</c:v>
                </c:pt>
                <c:pt idx="3971">
                  <c:v>0.63934426229508101</c:v>
                </c:pt>
                <c:pt idx="3972">
                  <c:v>0.74381772714642902</c:v>
                </c:pt>
                <c:pt idx="3973">
                  <c:v>0.750486246179494</c:v>
                </c:pt>
                <c:pt idx="3974">
                  <c:v>0.77827174215059702</c:v>
                </c:pt>
                <c:pt idx="3975">
                  <c:v>0.71936649069185798</c:v>
                </c:pt>
                <c:pt idx="3976">
                  <c:v>0.65323701028063297</c:v>
                </c:pt>
                <c:pt idx="3977">
                  <c:v>0.677688246735204</c:v>
                </c:pt>
                <c:pt idx="3978">
                  <c:v>0.58710752986940795</c:v>
                </c:pt>
                <c:pt idx="3979">
                  <c:v>0.59766601833842703</c:v>
                </c:pt>
                <c:pt idx="3980">
                  <c:v>0.52486801889413703</c:v>
                </c:pt>
                <c:pt idx="3981">
                  <c:v>0.55598777438177205</c:v>
                </c:pt>
                <c:pt idx="3982">
                  <c:v>0.55932203389830404</c:v>
                </c:pt>
                <c:pt idx="3983">
                  <c:v>0.60489024729091401</c:v>
                </c:pt>
                <c:pt idx="3984">
                  <c:v>0.59766601833842703</c:v>
                </c:pt>
                <c:pt idx="3985">
                  <c:v>0.53876076687968799</c:v>
                </c:pt>
                <c:pt idx="3986">
                  <c:v>0.55598777438177205</c:v>
                </c:pt>
                <c:pt idx="3987">
                  <c:v>0.51764378994164995</c:v>
                </c:pt>
                <c:pt idx="3988">
                  <c:v>0.52820227841066902</c:v>
                </c:pt>
                <c:pt idx="3989">
                  <c:v>0.61878299527646496</c:v>
                </c:pt>
                <c:pt idx="3990">
                  <c:v>0.61155876632397799</c:v>
                </c:pt>
                <c:pt idx="3991">
                  <c:v>0.55598777438177205</c:v>
                </c:pt>
                <c:pt idx="3992">
                  <c:v>0.53876076687968799</c:v>
                </c:pt>
                <c:pt idx="3993">
                  <c:v>0.51430953042511796</c:v>
                </c:pt>
                <c:pt idx="3994">
                  <c:v>0.52486801889413703</c:v>
                </c:pt>
                <c:pt idx="3995">
                  <c:v>0.55598777438177205</c:v>
                </c:pt>
                <c:pt idx="3996">
                  <c:v>0.77160322311753204</c:v>
                </c:pt>
                <c:pt idx="3997">
                  <c:v>0.750486246179494</c:v>
                </c:pt>
                <c:pt idx="3998">
                  <c:v>0.54209502639622098</c:v>
                </c:pt>
                <c:pt idx="3999">
                  <c:v>0.250347318699638</c:v>
                </c:pt>
                <c:pt idx="4000">
                  <c:v>0.24367879966657299</c:v>
                </c:pt>
                <c:pt idx="4001">
                  <c:v>0.22978605168102201</c:v>
                </c:pt>
                <c:pt idx="4002">
                  <c:v>0.222561822728535</c:v>
                </c:pt>
                <c:pt idx="4003">
                  <c:v>0.16699083078632901</c:v>
                </c:pt>
                <c:pt idx="4004">
                  <c:v>0.198110586273964</c:v>
                </c:pt>
                <c:pt idx="4005">
                  <c:v>0.19144206724089999</c:v>
                </c:pt>
                <c:pt idx="4006">
                  <c:v>0.222561822728535</c:v>
                </c:pt>
                <c:pt idx="4007">
                  <c:v>0.18088357877188099</c:v>
                </c:pt>
                <c:pt idx="4008">
                  <c:v>0.27146429563767699</c:v>
                </c:pt>
                <c:pt idx="4009">
                  <c:v>0.27479855515420898</c:v>
                </c:pt>
                <c:pt idx="4010">
                  <c:v>0.38260627952208898</c:v>
                </c:pt>
                <c:pt idx="4011">
                  <c:v>0.35093081411503102</c:v>
                </c:pt>
                <c:pt idx="4012">
                  <c:v>0.16365657126979699</c:v>
                </c:pt>
                <c:pt idx="4013">
                  <c:v>5.2514587385384802E-2</c:v>
                </c:pt>
                <c:pt idx="4014">
                  <c:v>-6.5851625451514406E-2</c:v>
                </c:pt>
                <c:pt idx="4015">
                  <c:v>-4.8068908030008399E-2</c:v>
                </c:pt>
                <c:pt idx="4016">
                  <c:v>-6.9185884968046701E-2</c:v>
                </c:pt>
                <c:pt idx="4017">
                  <c:v>-7.58544040011115E-2</c:v>
                </c:pt>
                <c:pt idx="4018">
                  <c:v>-4.4734648513475903E-2</c:v>
                </c:pt>
                <c:pt idx="4019">
                  <c:v>-2.41733814948598E-2</c:v>
                </c:pt>
                <c:pt idx="4020">
                  <c:v>-5.1958877465962797E-2</c:v>
                </c:pt>
                <c:pt idx="4021">
                  <c:v>-5.5293136982495099E-2</c:v>
                </c:pt>
                <c:pt idx="4022">
                  <c:v>-4.8068908030008399E-2</c:v>
                </c:pt>
                <c:pt idx="4023">
                  <c:v>-2.0283412058905301E-2</c:v>
                </c:pt>
                <c:pt idx="4024">
                  <c:v>7.3075854404000898E-2</c:v>
                </c:pt>
                <c:pt idx="4025">
                  <c:v>4.1956098916365599E-2</c:v>
                </c:pt>
                <c:pt idx="4026">
                  <c:v>3.1397610447346298E-2</c:v>
                </c:pt>
                <c:pt idx="4027">
                  <c:v>7.5020839121977198E-3</c:v>
                </c:pt>
                <c:pt idx="4028">
                  <c:v>-6.3906640733538099E-3</c:v>
                </c:pt>
                <c:pt idx="4029">
                  <c:v>1.75048624617948E-2</c:v>
                </c:pt>
                <c:pt idx="4030">
                  <c:v>2.8063350930814E-2</c:v>
                </c:pt>
                <c:pt idx="4031">
                  <c:v>7.5020839121977198E-3</c:v>
                </c:pt>
                <c:pt idx="4032">
                  <c:v>2.8063350930814E-2</c:v>
                </c:pt>
                <c:pt idx="4033">
                  <c:v>2.4729091414281701E-2</c:v>
                </c:pt>
                <c:pt idx="4034">
                  <c:v>5.2514587385384802E-2</c:v>
                </c:pt>
                <c:pt idx="4035">
                  <c:v>-2.7507641011392098E-2</c:v>
                </c:pt>
                <c:pt idx="4036">
                  <c:v>-3.4176160044456901E-2</c:v>
                </c:pt>
                <c:pt idx="4037">
                  <c:v>-5.5293136982495099E-2</c:v>
                </c:pt>
                <c:pt idx="4038">
                  <c:v>-8.30786329535982E-2</c:v>
                </c:pt>
                <c:pt idx="4039">
                  <c:v>-9.36371214226175E-2</c:v>
                </c:pt>
                <c:pt idx="4040">
                  <c:v>-5.5293136982495099E-2</c:v>
                </c:pt>
                <c:pt idx="4041">
                  <c:v>-6.1961656015559897E-2</c:v>
                </c:pt>
                <c:pt idx="4042">
                  <c:v>-7.9744373437065905E-2</c:v>
                </c:pt>
                <c:pt idx="4043">
                  <c:v>-0.107529869408169</c:v>
                </c:pt>
                <c:pt idx="4044">
                  <c:v>-0.107529869408169</c:v>
                </c:pt>
                <c:pt idx="4045">
                  <c:v>-0.12809113642678499</c:v>
                </c:pt>
                <c:pt idx="4046">
                  <c:v>-0.124756876910252</c:v>
                </c:pt>
                <c:pt idx="4047">
                  <c:v>-0.103639899972214</c:v>
                </c:pt>
                <c:pt idx="4048">
                  <c:v>-0.110864128924701</c:v>
                </c:pt>
                <c:pt idx="4049">
                  <c:v>-0.117532647957766</c:v>
                </c:pt>
                <c:pt idx="4050">
                  <c:v>-0.124756876910252</c:v>
                </c:pt>
                <c:pt idx="4051">
                  <c:v>-0.13864962489580401</c:v>
                </c:pt>
                <c:pt idx="4052">
                  <c:v>-0.13142539594331701</c:v>
                </c:pt>
                <c:pt idx="4053">
                  <c:v>-0.12809113642678499</c:v>
                </c:pt>
                <c:pt idx="4054">
                  <c:v>-0.124756876910252</c:v>
                </c:pt>
                <c:pt idx="4055">
                  <c:v>-0.10030564045568199</c:v>
                </c:pt>
                <c:pt idx="4056">
                  <c:v>-0.135315365379272</c:v>
                </c:pt>
                <c:pt idx="4057">
                  <c:v>-0.13142539594331701</c:v>
                </c:pt>
                <c:pt idx="4058">
                  <c:v>-0.16310086135037499</c:v>
                </c:pt>
                <c:pt idx="4059">
                  <c:v>-0.16643512086690701</c:v>
                </c:pt>
                <c:pt idx="4060">
                  <c:v>-0.18032786885245899</c:v>
                </c:pt>
                <c:pt idx="4061">
                  <c:v>-8.9747151986662999E-2</c:v>
                </c:pt>
                <c:pt idx="4062">
                  <c:v>-8.9747151986662999E-2</c:v>
                </c:pt>
                <c:pt idx="4063">
                  <c:v>-0.11419838844123301</c:v>
                </c:pt>
                <c:pt idx="4064">
                  <c:v>-0.110864128924701</c:v>
                </c:pt>
                <c:pt idx="4065">
                  <c:v>-6.5851625451514406E-2</c:v>
                </c:pt>
                <c:pt idx="4066">
                  <c:v>-5.8627396499027401E-2</c:v>
                </c:pt>
                <c:pt idx="4067">
                  <c:v>-4.8068908030008399E-2</c:v>
                </c:pt>
                <c:pt idx="4068">
                  <c:v>-6.9185884968046701E-2</c:v>
                </c:pt>
                <c:pt idx="4069">
                  <c:v>-7.2520144484578997E-2</c:v>
                </c:pt>
                <c:pt idx="4070">
                  <c:v>-8.9747151986662999E-2</c:v>
                </c:pt>
                <c:pt idx="4071">
                  <c:v>-8.30786329535982E-2</c:v>
                </c:pt>
                <c:pt idx="4072">
                  <c:v>-8.30786329535982E-2</c:v>
                </c:pt>
                <c:pt idx="4073">
                  <c:v>-8.6412892470130495E-2</c:v>
                </c:pt>
                <c:pt idx="4074">
                  <c:v>-7.58544040011115E-2</c:v>
                </c:pt>
                <c:pt idx="4075">
                  <c:v>-3.8066129480411298E-2</c:v>
                </c:pt>
                <c:pt idx="4076">
                  <c:v>-3.8066129480411298E-2</c:v>
                </c:pt>
                <c:pt idx="4077">
                  <c:v>-2.0283412058905301E-2</c:v>
                </c:pt>
                <c:pt idx="4078">
                  <c:v>3.8621839399833303E-2</c:v>
                </c:pt>
                <c:pt idx="4079">
                  <c:v>8.3634342873020198E-2</c:v>
                </c:pt>
                <c:pt idx="4080">
                  <c:v>8.3634342873020198E-2</c:v>
                </c:pt>
                <c:pt idx="4081">
                  <c:v>1.75048624617948E-2</c:v>
                </c:pt>
                <c:pt idx="4082">
                  <c:v>4.1956098916365599E-2</c:v>
                </c:pt>
                <c:pt idx="4083">
                  <c:v>4.9180327868852299E-2</c:v>
                </c:pt>
                <c:pt idx="4084">
                  <c:v>7.69658238399554E-2</c:v>
                </c:pt>
                <c:pt idx="4085">
                  <c:v>0.20200055570991901</c:v>
                </c:pt>
                <c:pt idx="4086">
                  <c:v>0.132536815782161</c:v>
                </c:pt>
                <c:pt idx="4087">
                  <c:v>0.13920533481522601</c:v>
                </c:pt>
                <c:pt idx="4088">
                  <c:v>5.9183106418449399E-2</c:v>
                </c:pt>
                <c:pt idx="4089">
                  <c:v>2.4729091414281701E-2</c:v>
                </c:pt>
                <c:pt idx="4090">
                  <c:v>7.3075854404000898E-2</c:v>
                </c:pt>
                <c:pt idx="4091">
                  <c:v>4.9180327868852299E-2</c:v>
                </c:pt>
                <c:pt idx="4092">
                  <c:v>2.8063350930814E-2</c:v>
                </c:pt>
                <c:pt idx="4093">
                  <c:v>3.1397610447346298E-2</c:v>
                </c:pt>
                <c:pt idx="4094">
                  <c:v>2.8063350930814E-2</c:v>
                </c:pt>
                <c:pt idx="4095">
                  <c:v>-1.0280633509308201E-2</c:v>
                </c:pt>
                <c:pt idx="4096">
                  <c:v>-3.0564045568213199E-3</c:v>
                </c:pt>
                <c:pt idx="4097">
                  <c:v>-3.0564045568213199E-3</c:v>
                </c:pt>
                <c:pt idx="4098">
                  <c:v>-1.6949152542372801E-2</c:v>
                </c:pt>
                <c:pt idx="4099">
                  <c:v>-3.0841900527924401E-2</c:v>
                </c:pt>
                <c:pt idx="4100">
                  <c:v>-3.4176160044456901E-2</c:v>
                </c:pt>
                <c:pt idx="4101">
                  <c:v>-6.9185884968046701E-2</c:v>
                </c:pt>
                <c:pt idx="4102">
                  <c:v>-5.8627396499027401E-2</c:v>
                </c:pt>
                <c:pt idx="4103">
                  <c:v>1.75048624617948E-2</c:v>
                </c:pt>
                <c:pt idx="4104">
                  <c:v>1.4170602945262499E-2</c:v>
                </c:pt>
                <c:pt idx="4105">
                  <c:v>2.1394831897749201E-2</c:v>
                </c:pt>
                <c:pt idx="4106">
                  <c:v>4.1956098916365599E-2</c:v>
                </c:pt>
                <c:pt idx="4107">
                  <c:v>6.6407335370936293E-2</c:v>
                </c:pt>
                <c:pt idx="4108">
                  <c:v>6.9741594887468603E-2</c:v>
                </c:pt>
                <c:pt idx="4109">
                  <c:v>1.0836343428730201E-2</c:v>
                </c:pt>
                <c:pt idx="4110">
                  <c:v>-5.1958877465962797E-2</c:v>
                </c:pt>
                <c:pt idx="4111">
                  <c:v>-4.14003889969436E-2</c:v>
                </c:pt>
                <c:pt idx="4112">
                  <c:v>-4.8068908030008399E-2</c:v>
                </c:pt>
                <c:pt idx="4113">
                  <c:v>3.6121144762432701E-3</c:v>
                </c:pt>
                <c:pt idx="4114">
                  <c:v>3.6121144762432701E-3</c:v>
                </c:pt>
                <c:pt idx="4115">
                  <c:v>-3.4176160044456901E-2</c:v>
                </c:pt>
                <c:pt idx="4116">
                  <c:v>-4.4734648513475903E-2</c:v>
                </c:pt>
                <c:pt idx="4117">
                  <c:v>-4.8068908030008399E-2</c:v>
                </c:pt>
                <c:pt idx="4118">
                  <c:v>-6.1961656015559897E-2</c:v>
                </c:pt>
                <c:pt idx="4119">
                  <c:v>-3.4176160044456901E-2</c:v>
                </c:pt>
                <c:pt idx="4120">
                  <c:v>-5.5293136982495099E-2</c:v>
                </c:pt>
                <c:pt idx="4121">
                  <c:v>-3.4176160044456901E-2</c:v>
                </c:pt>
                <c:pt idx="4122">
                  <c:v>-5.1958877465962797E-2</c:v>
                </c:pt>
                <c:pt idx="4123">
                  <c:v>2.7785495971097498E-4</c:v>
                </c:pt>
                <c:pt idx="4124">
                  <c:v>-1.6949152542372801E-2</c:v>
                </c:pt>
                <c:pt idx="4125">
                  <c:v>-2.41733814948598E-2</c:v>
                </c:pt>
                <c:pt idx="4126">
                  <c:v>-3.8066129480411298E-2</c:v>
                </c:pt>
                <c:pt idx="4127">
                  <c:v>-6.9185884968046701E-2</c:v>
                </c:pt>
                <c:pt idx="4128">
                  <c:v>-5.5293136982495099E-2</c:v>
                </c:pt>
                <c:pt idx="4129">
                  <c:v>-9.36371214226175E-2</c:v>
                </c:pt>
                <c:pt idx="4130">
                  <c:v>-0.103639899972214</c:v>
                </c:pt>
                <c:pt idx="4131">
                  <c:v>-8.9747151986662999E-2</c:v>
                </c:pt>
                <c:pt idx="4132">
                  <c:v>-7.9744373437065905E-2</c:v>
                </c:pt>
                <c:pt idx="4133">
                  <c:v>-6.5851625451514406E-2</c:v>
                </c:pt>
                <c:pt idx="4134">
                  <c:v>-2.7507641011392098E-2</c:v>
                </c:pt>
                <c:pt idx="4135">
                  <c:v>-3.4176160044456901E-2</c:v>
                </c:pt>
                <c:pt idx="4136">
                  <c:v>-5.5293136982495099E-2</c:v>
                </c:pt>
                <c:pt idx="4137">
                  <c:v>-7.58544040011115E-2</c:v>
                </c:pt>
                <c:pt idx="4138">
                  <c:v>-9.36371214226175E-2</c:v>
                </c:pt>
                <c:pt idx="4139">
                  <c:v>-0.103639899972214</c:v>
                </c:pt>
                <c:pt idx="4140">
                  <c:v>-3.4176160044456901E-2</c:v>
                </c:pt>
                <c:pt idx="4141">
                  <c:v>6.9741594887468603E-2</c:v>
                </c:pt>
                <c:pt idx="4142">
                  <c:v>2.4729091414281701E-2</c:v>
                </c:pt>
                <c:pt idx="4143">
                  <c:v>5.2514587385384802E-2</c:v>
                </c:pt>
                <c:pt idx="4144">
                  <c:v>2.8063350930814E-2</c:v>
                </c:pt>
                <c:pt idx="4145">
                  <c:v>5.2514587385384802E-2</c:v>
                </c:pt>
                <c:pt idx="4146">
                  <c:v>4.1956098916365599E-2</c:v>
                </c:pt>
                <c:pt idx="4147">
                  <c:v>3.52875798833008E-2</c:v>
                </c:pt>
                <c:pt idx="4148">
                  <c:v>3.1397610447346298E-2</c:v>
                </c:pt>
                <c:pt idx="4149">
                  <c:v>7.5020839121977198E-3</c:v>
                </c:pt>
                <c:pt idx="4150">
                  <c:v>3.6121144762432701E-3</c:v>
                </c:pt>
                <c:pt idx="4151">
                  <c:v>6.6407335370936293E-2</c:v>
                </c:pt>
                <c:pt idx="4152">
                  <c:v>3.52875798833008E-2</c:v>
                </c:pt>
                <c:pt idx="4153">
                  <c:v>5.5848846901917097E-2</c:v>
                </c:pt>
                <c:pt idx="4154">
                  <c:v>4.9180327868852299E-2</c:v>
                </c:pt>
                <c:pt idx="4155">
                  <c:v>9.4192831342039401E-2</c:v>
                </c:pt>
                <c:pt idx="4156">
                  <c:v>0.125312586829674</c:v>
                </c:pt>
                <c:pt idx="4157">
                  <c:v>0.14976382328424501</c:v>
                </c:pt>
                <c:pt idx="4158">
                  <c:v>0.10475131981105799</c:v>
                </c:pt>
                <c:pt idx="4159">
                  <c:v>0.10086135037510401</c:v>
                </c:pt>
                <c:pt idx="4160">
                  <c:v>0.16699083078632901</c:v>
                </c:pt>
                <c:pt idx="4161">
                  <c:v>0.29202556265629298</c:v>
                </c:pt>
                <c:pt idx="4162">
                  <c:v>0.205334815226451</c:v>
                </c:pt>
                <c:pt idx="4163">
                  <c:v>0.23645457071408699</c:v>
                </c:pt>
                <c:pt idx="4164">
                  <c:v>0.205334815226451</c:v>
                </c:pt>
                <c:pt idx="4165">
                  <c:v>0.18088357877188099</c:v>
                </c:pt>
                <c:pt idx="4166">
                  <c:v>0.20866907474298399</c:v>
                </c:pt>
                <c:pt idx="4167">
                  <c:v>0.170325090302861</c:v>
                </c:pt>
                <c:pt idx="4168">
                  <c:v>0.111419838844123</c:v>
                </c:pt>
                <c:pt idx="4169">
                  <c:v>0.12864684634620699</c:v>
                </c:pt>
                <c:pt idx="4170">
                  <c:v>7.3075854404000898E-2</c:v>
                </c:pt>
                <c:pt idx="4171">
                  <c:v>2.8063350930814E-2</c:v>
                </c:pt>
                <c:pt idx="4172">
                  <c:v>5.2514587385384802E-2</c:v>
                </c:pt>
                <c:pt idx="4173">
                  <c:v>-4.14003889969436E-2</c:v>
                </c:pt>
                <c:pt idx="4174">
                  <c:v>-3.0841900527924401E-2</c:v>
                </c:pt>
                <c:pt idx="4175">
                  <c:v>3.6121144762432701E-3</c:v>
                </c:pt>
                <c:pt idx="4176">
                  <c:v>-4.4734648513475903E-2</c:v>
                </c:pt>
                <c:pt idx="4177">
                  <c:v>-3.4176160044456901E-2</c:v>
                </c:pt>
                <c:pt idx="4178">
                  <c:v>-4.4734648513475903E-2</c:v>
                </c:pt>
                <c:pt idx="4179">
                  <c:v>-4.14003889969436E-2</c:v>
                </c:pt>
                <c:pt idx="4180">
                  <c:v>-6.3906640733538099E-3</c:v>
                </c:pt>
                <c:pt idx="4181">
                  <c:v>3.52875798833008E-2</c:v>
                </c:pt>
                <c:pt idx="4182">
                  <c:v>8.0300083356487903E-2</c:v>
                </c:pt>
                <c:pt idx="4183">
                  <c:v>3.52875798833008E-2</c:v>
                </c:pt>
                <c:pt idx="4184">
                  <c:v>3.1397610447346298E-2</c:v>
                </c:pt>
                <c:pt idx="4185">
                  <c:v>5.5848846901917097E-2</c:v>
                </c:pt>
                <c:pt idx="4186">
                  <c:v>4.1956098916365599E-2</c:v>
                </c:pt>
                <c:pt idx="4187">
                  <c:v>1.4170602945262499E-2</c:v>
                </c:pt>
                <c:pt idx="4188">
                  <c:v>2.7785495971097498E-4</c:v>
                </c:pt>
                <c:pt idx="4189">
                  <c:v>-2.41733814948598E-2</c:v>
                </c:pt>
                <c:pt idx="4190">
                  <c:v>-4.14003889969436E-2</c:v>
                </c:pt>
                <c:pt idx="4191">
                  <c:v>-8.6412892470130495E-2</c:v>
                </c:pt>
                <c:pt idx="4192">
                  <c:v>-5.5293136982495099E-2</c:v>
                </c:pt>
                <c:pt idx="4193">
                  <c:v>4.9180327868852299E-2</c:v>
                </c:pt>
                <c:pt idx="4194">
                  <c:v>3.8621839399833303E-2</c:v>
                </c:pt>
                <c:pt idx="4195">
                  <c:v>5.9183106418449399E-2</c:v>
                </c:pt>
                <c:pt idx="4196">
                  <c:v>6.3073075854403804E-2</c:v>
                </c:pt>
                <c:pt idx="4197">
                  <c:v>2.4729091414281701E-2</c:v>
                </c:pt>
                <c:pt idx="4198">
                  <c:v>5.5848846901917097E-2</c:v>
                </c:pt>
                <c:pt idx="4199">
                  <c:v>0.10086135037510401</c:v>
                </c:pt>
                <c:pt idx="4200">
                  <c:v>0.12864684634620699</c:v>
                </c:pt>
                <c:pt idx="4201">
                  <c:v>0.142539594331758</c:v>
                </c:pt>
                <c:pt idx="4202">
                  <c:v>0.18421783828841301</c:v>
                </c:pt>
                <c:pt idx="4203">
                  <c:v>0.14642956376771299</c:v>
                </c:pt>
                <c:pt idx="4204">
                  <c:v>0.18088357877188099</c:v>
                </c:pt>
                <c:pt idx="4205">
                  <c:v>0.19144206724089999</c:v>
                </c:pt>
                <c:pt idx="4206">
                  <c:v>0.170325090302861</c:v>
                </c:pt>
                <c:pt idx="4207">
                  <c:v>0.27813281467074102</c:v>
                </c:pt>
                <c:pt idx="4208">
                  <c:v>0.56988052236732401</c:v>
                </c:pt>
                <c:pt idx="4209">
                  <c:v>0.47596554598499502</c:v>
                </c:pt>
                <c:pt idx="4210">
                  <c:v>0.42039455404278903</c:v>
                </c:pt>
                <c:pt idx="4211">
                  <c:v>0.43095304251180799</c:v>
                </c:pt>
                <c:pt idx="4212">
                  <c:v>0.483189774937482</c:v>
                </c:pt>
                <c:pt idx="4213">
                  <c:v>0.44484579049736001</c:v>
                </c:pt>
                <c:pt idx="4214">
                  <c:v>0.50764101139205298</c:v>
                </c:pt>
                <c:pt idx="4215">
                  <c:v>0.49708252292303401</c:v>
                </c:pt>
                <c:pt idx="4216">
                  <c:v>0.48985829397054698</c:v>
                </c:pt>
                <c:pt idx="4217">
                  <c:v>0.51430953042511796</c:v>
                </c:pt>
                <c:pt idx="4218">
                  <c:v>0.53876076687968799</c:v>
                </c:pt>
                <c:pt idx="4219">
                  <c:v>0.69491525423728795</c:v>
                </c:pt>
                <c:pt idx="4220">
                  <c:v>0.56988052236732401</c:v>
                </c:pt>
                <c:pt idx="4221">
                  <c:v>0.52820227841066902</c:v>
                </c:pt>
                <c:pt idx="4222">
                  <c:v>0.69491525423728795</c:v>
                </c:pt>
                <c:pt idx="4223">
                  <c:v>0.72270075020839097</c:v>
                </c:pt>
                <c:pt idx="4224">
                  <c:v>0.74715198666296101</c:v>
                </c:pt>
                <c:pt idx="4225">
                  <c:v>0.76437899416504496</c:v>
                </c:pt>
                <c:pt idx="4226">
                  <c:v>0.65323701028063297</c:v>
                </c:pt>
                <c:pt idx="4227">
                  <c:v>0.63267574326201703</c:v>
                </c:pt>
                <c:pt idx="4228">
                  <c:v>0.62545151430953005</c:v>
                </c:pt>
                <c:pt idx="4229">
                  <c:v>0.61544873575993297</c:v>
                </c:pt>
                <c:pt idx="4230">
                  <c:v>0.535426507363156</c:v>
                </c:pt>
                <c:pt idx="4231">
                  <c:v>0.50764101139205298</c:v>
                </c:pt>
                <c:pt idx="4232">
                  <c:v>0.63934426229508101</c:v>
                </c:pt>
                <c:pt idx="4233">
                  <c:v>0.60100027785495902</c:v>
                </c:pt>
                <c:pt idx="4234">
                  <c:v>0.62545151430953005</c:v>
                </c:pt>
                <c:pt idx="4235">
                  <c:v>0.67046401778271703</c:v>
                </c:pt>
                <c:pt idx="4236">
                  <c:v>0.60100027785495902</c:v>
                </c:pt>
                <c:pt idx="4237">
                  <c:v>0.59099749930536205</c:v>
                </c:pt>
                <c:pt idx="4238">
                  <c:v>0.608224506807446</c:v>
                </c:pt>
                <c:pt idx="4239">
                  <c:v>0.59766601833842703</c:v>
                </c:pt>
                <c:pt idx="4240">
                  <c:v>0.58043901083634297</c:v>
                </c:pt>
                <c:pt idx="4241">
                  <c:v>0.58043901083634297</c:v>
                </c:pt>
                <c:pt idx="4242">
                  <c:v>0.608224506807446</c:v>
                </c:pt>
                <c:pt idx="4243">
                  <c:v>0.72270075020839097</c:v>
                </c:pt>
                <c:pt idx="4244">
                  <c:v>0.62545151430953005</c:v>
                </c:pt>
                <c:pt idx="4245">
                  <c:v>0.62878577382606204</c:v>
                </c:pt>
                <c:pt idx="4246">
                  <c:v>0.77827174215059702</c:v>
                </c:pt>
                <c:pt idx="4247">
                  <c:v>0.80605723812170005</c:v>
                </c:pt>
                <c:pt idx="4248">
                  <c:v>0.94498471797721495</c:v>
                </c:pt>
                <c:pt idx="4249">
                  <c:v>0.892747985551542</c:v>
                </c:pt>
                <c:pt idx="4250">
                  <c:v>1.01444845790497</c:v>
                </c:pt>
                <c:pt idx="4251">
                  <c:v>1.0978049458182799</c:v>
                </c:pt>
                <c:pt idx="4252">
                  <c:v>1.2439566546262799</c:v>
                </c:pt>
                <c:pt idx="4253">
                  <c:v>1.1672686857460399</c:v>
                </c:pt>
                <c:pt idx="4254">
                  <c:v>1.1778271742150499</c:v>
                </c:pt>
                <c:pt idx="4255">
                  <c:v>1.1672686857460399</c:v>
                </c:pt>
                <c:pt idx="4256">
                  <c:v>1.1050291747707599</c:v>
                </c:pt>
                <c:pt idx="4257">
                  <c:v>0.91719922200611204</c:v>
                </c:pt>
                <c:pt idx="4258">
                  <c:v>1.22283967768824</c:v>
                </c:pt>
                <c:pt idx="4259">
                  <c:v>1.0561267018616201</c:v>
                </c:pt>
                <c:pt idx="4260">
                  <c:v>1.0527924423450901</c:v>
                </c:pt>
                <c:pt idx="4261">
                  <c:v>0.95887746596276702</c:v>
                </c:pt>
                <c:pt idx="4262">
                  <c:v>1.00055570991942</c:v>
                </c:pt>
                <c:pt idx="4263">
                  <c:v>1.0316754654070499</c:v>
                </c:pt>
                <c:pt idx="4264">
                  <c:v>1.00388996943595</c:v>
                </c:pt>
                <c:pt idx="4265">
                  <c:v>1.1672686857460399</c:v>
                </c:pt>
                <c:pt idx="4266">
                  <c:v>1.14281744929146</c:v>
                </c:pt>
                <c:pt idx="4267">
                  <c:v>1.29563767713253</c:v>
                </c:pt>
                <c:pt idx="4268">
                  <c:v>1.29952764656849</c:v>
                </c:pt>
                <c:pt idx="4269">
                  <c:v>1.3373159210891901</c:v>
                </c:pt>
                <c:pt idx="4270">
                  <c:v>1.36176715754376</c:v>
                </c:pt>
                <c:pt idx="4271">
                  <c:v>1.5284801333703799</c:v>
                </c:pt>
                <c:pt idx="4272">
                  <c:v>1.4034454015004101</c:v>
                </c:pt>
                <c:pt idx="4273">
                  <c:v>1.41733814948596</c:v>
                </c:pt>
                <c:pt idx="4274">
                  <c:v>1.43123089747151</c:v>
                </c:pt>
                <c:pt idx="4275">
                  <c:v>1.3895526535148599</c:v>
                </c:pt>
                <c:pt idx="4276">
                  <c:v>1.3895526535148599</c:v>
                </c:pt>
                <c:pt idx="4277">
                  <c:v>1.3234231731036299</c:v>
                </c:pt>
                <c:pt idx="4278">
                  <c:v>1.28174492914698</c:v>
                </c:pt>
                <c:pt idx="4279">
                  <c:v>1.36510141706029</c:v>
                </c:pt>
                <c:pt idx="4280">
                  <c:v>1.2506251736593399</c:v>
                </c:pt>
                <c:pt idx="4281">
                  <c:v>1.0978049458182799</c:v>
                </c:pt>
                <c:pt idx="4282">
                  <c:v>1.1950541817171401</c:v>
                </c:pt>
                <c:pt idx="4283">
                  <c:v>1.2506251736593399</c:v>
                </c:pt>
                <c:pt idx="4284">
                  <c:v>1.1811614337315901</c:v>
                </c:pt>
                <c:pt idx="4285">
                  <c:v>1.3061961656015499</c:v>
                </c:pt>
                <c:pt idx="4286">
                  <c:v>1.63962211725479</c:v>
                </c:pt>
                <c:pt idx="4287">
                  <c:v>2.0564045568213301</c:v>
                </c:pt>
                <c:pt idx="4288">
                  <c:v>1.9730480689080201</c:v>
                </c:pt>
                <c:pt idx="4289">
                  <c:v>2.2303417616004402</c:v>
                </c:pt>
                <c:pt idx="4290">
                  <c:v>1.8896915809947199</c:v>
                </c:pt>
                <c:pt idx="4291">
                  <c:v>1.86190608502361</c:v>
                </c:pt>
                <c:pt idx="4292">
                  <c:v>1.6674076132258899</c:v>
                </c:pt>
                <c:pt idx="4293">
                  <c:v>1.7368713531536499</c:v>
                </c:pt>
                <c:pt idx="4294">
                  <c:v>1.7335370936371199</c:v>
                </c:pt>
                <c:pt idx="4295">
                  <c:v>1.7785495971103</c:v>
                </c:pt>
                <c:pt idx="4296">
                  <c:v>1.98694081689358</c:v>
                </c:pt>
                <c:pt idx="4297">
                  <c:v>2.0458460683523199</c:v>
                </c:pt>
                <c:pt idx="4298">
                  <c:v>2.1953320366768501</c:v>
                </c:pt>
                <c:pt idx="4299">
                  <c:v>2.07752153375937</c:v>
                </c:pt>
                <c:pt idx="4300">
                  <c:v>2.0008335648791302</c:v>
                </c:pt>
                <c:pt idx="4301">
                  <c:v>2.0113920533481502</c:v>
                </c:pt>
                <c:pt idx="4302">
                  <c:v>2.0636287857738198</c:v>
                </c:pt>
                <c:pt idx="4303">
                  <c:v>2.0425118088357799</c:v>
                </c:pt>
                <c:pt idx="4304">
                  <c:v>2.3342595165323599</c:v>
                </c:pt>
                <c:pt idx="4305">
                  <c:v>2.27868852459016</c:v>
                </c:pt>
                <c:pt idx="4306">
                  <c:v>2.3831619894415099</c:v>
                </c:pt>
                <c:pt idx="4307">
                  <c:v>2.3970547374270601</c:v>
                </c:pt>
                <c:pt idx="4308">
                  <c:v>2.79994442900805</c:v>
                </c:pt>
                <c:pt idx="4309">
                  <c:v>2.94554042789663</c:v>
                </c:pt>
                <c:pt idx="4310">
                  <c:v>3.1956098916365598</c:v>
                </c:pt>
                <c:pt idx="4311">
                  <c:v>3.1261461517088001</c:v>
                </c:pt>
                <c:pt idx="4312">
                  <c:v>2.9249791608780198</c:v>
                </c:pt>
                <c:pt idx="4313">
                  <c:v>3.2233953876076602</c:v>
                </c:pt>
                <c:pt idx="4314">
                  <c:v>2.94554042789663</c:v>
                </c:pt>
                <c:pt idx="4315">
                  <c:v>2.6676854681856002</c:v>
                </c:pt>
                <c:pt idx="4316">
                  <c:v>3.0361211447624301</c:v>
                </c:pt>
                <c:pt idx="4317">
                  <c:v>3.3901083634342801</c:v>
                </c:pt>
                <c:pt idx="4318">
                  <c:v>3.1817171436510101</c:v>
                </c:pt>
                <c:pt idx="4319">
                  <c:v>3.34843011947763</c:v>
                </c:pt>
                <c:pt idx="4320">
                  <c:v>3.50125034731869</c:v>
                </c:pt>
                <c:pt idx="4321">
                  <c:v>3.8624617949430302</c:v>
                </c:pt>
                <c:pt idx="4322">
                  <c:v>3.5707140872464498</c:v>
                </c:pt>
                <c:pt idx="4323">
                  <c:v>3.7374270630730702</c:v>
                </c:pt>
                <c:pt idx="4324">
                  <c:v>3.8624617949430302</c:v>
                </c:pt>
                <c:pt idx="4325">
                  <c:v>3.9113642678521798</c:v>
                </c:pt>
                <c:pt idx="4326">
                  <c:v>3.9736037788274499</c:v>
                </c:pt>
                <c:pt idx="4327">
                  <c:v>3.8763545429285902</c:v>
                </c:pt>
                <c:pt idx="4328">
                  <c:v>4.0013892747985498</c:v>
                </c:pt>
                <c:pt idx="4329">
                  <c:v>4.1125312586829601</c:v>
                </c:pt>
                <c:pt idx="4330">
                  <c:v>3.93192553487079</c:v>
                </c:pt>
                <c:pt idx="4331">
                  <c:v>3.64017782717421</c:v>
                </c:pt>
                <c:pt idx="4332">
                  <c:v>3.44234509585996</c:v>
                </c:pt>
                <c:pt idx="4333">
                  <c:v>3.8763545429285902</c:v>
                </c:pt>
                <c:pt idx="4334">
                  <c:v>3.7618782995276399</c:v>
                </c:pt>
                <c:pt idx="4335">
                  <c:v>3.7513198110586199</c:v>
                </c:pt>
                <c:pt idx="4336">
                  <c:v>3.9180327868852398</c:v>
                </c:pt>
                <c:pt idx="4337">
                  <c:v>3.72353431508752</c:v>
                </c:pt>
                <c:pt idx="4338">
                  <c:v>3.8068908030008299</c:v>
                </c:pt>
                <c:pt idx="4339">
                  <c:v>3.65740483467629</c:v>
                </c:pt>
                <c:pt idx="4340">
                  <c:v>3.4734648513475901</c:v>
                </c:pt>
                <c:pt idx="4341">
                  <c:v>3.1956098916365598</c:v>
                </c:pt>
                <c:pt idx="4342">
                  <c:v>3.0394554042789599</c:v>
                </c:pt>
                <c:pt idx="4343">
                  <c:v>2.9249791608780198</c:v>
                </c:pt>
                <c:pt idx="4344">
                  <c:v>3.1122534037232499</c:v>
                </c:pt>
                <c:pt idx="4345">
                  <c:v>3.77910530702973</c:v>
                </c:pt>
                <c:pt idx="4346">
                  <c:v>3.5362600722422801</c:v>
                </c:pt>
                <c:pt idx="4347">
                  <c:v>3.6679633231453099</c:v>
                </c:pt>
                <c:pt idx="4348">
                  <c:v>4.0086135037510404</c:v>
                </c:pt>
                <c:pt idx="4349">
                  <c:v>4.0641844956932403</c:v>
                </c:pt>
                <c:pt idx="4350">
                  <c:v>4.0152820227841</c:v>
                </c:pt>
                <c:pt idx="4351">
                  <c:v>3.8346762989719299</c:v>
                </c:pt>
                <c:pt idx="4352">
                  <c:v>3.8419005279244201</c:v>
                </c:pt>
                <c:pt idx="4353">
                  <c:v>3.93192553487079</c:v>
                </c:pt>
                <c:pt idx="4354">
                  <c:v>3.7513198110586199</c:v>
                </c:pt>
                <c:pt idx="4355">
                  <c:v>3.8902472909141399</c:v>
                </c:pt>
                <c:pt idx="4356">
                  <c:v>3.6540705751597602</c:v>
                </c:pt>
                <c:pt idx="4357">
                  <c:v>3.6057238121700399</c:v>
                </c:pt>
                <c:pt idx="4358">
                  <c:v>3.584606835232</c:v>
                </c:pt>
                <c:pt idx="4359">
                  <c:v>4.1019727702139397</c:v>
                </c:pt>
                <c:pt idx="4360">
                  <c:v>4.0708530147263096</c:v>
                </c:pt>
                <c:pt idx="4361">
                  <c:v>4.27924423450958</c:v>
                </c:pt>
                <c:pt idx="4362">
                  <c:v>4.0708530147263096</c:v>
                </c:pt>
                <c:pt idx="4363">
                  <c:v>3.86968602389552</c:v>
                </c:pt>
                <c:pt idx="4364">
                  <c:v>3.84856904695748</c:v>
                </c:pt>
                <c:pt idx="4365">
                  <c:v>3.6818560711308601</c:v>
                </c:pt>
                <c:pt idx="4366">
                  <c:v>3.4840233398166101</c:v>
                </c:pt>
                <c:pt idx="4367">
                  <c:v>3.2372881355932099</c:v>
                </c:pt>
                <c:pt idx="4368">
                  <c:v>3.29285912753542</c:v>
                </c:pt>
                <c:pt idx="4369">
                  <c:v>3.6818560711308601</c:v>
                </c:pt>
                <c:pt idx="4370">
                  <c:v>3.1817171436510101</c:v>
                </c:pt>
                <c:pt idx="4371">
                  <c:v>3.3067518755209702</c:v>
                </c:pt>
                <c:pt idx="4372">
                  <c:v>3.5568213392609001</c:v>
                </c:pt>
                <c:pt idx="4373">
                  <c:v>3.72353431508752</c:v>
                </c:pt>
                <c:pt idx="4374">
                  <c:v>3.64017782717421</c:v>
                </c:pt>
                <c:pt idx="4375">
                  <c:v>3.6851903306474001</c:v>
                </c:pt>
                <c:pt idx="4376">
                  <c:v>3.7513198110586199</c:v>
                </c:pt>
                <c:pt idx="4377">
                  <c:v>4.0013892747985498</c:v>
                </c:pt>
                <c:pt idx="4378">
                  <c:v>4.0708530147263096</c:v>
                </c:pt>
                <c:pt idx="4379">
                  <c:v>4.0569602667407603</c:v>
                </c:pt>
                <c:pt idx="4380">
                  <c:v>4.0152820227841</c:v>
                </c:pt>
                <c:pt idx="4381">
                  <c:v>3.78632953598221</c:v>
                </c:pt>
                <c:pt idx="4382">
                  <c:v>3.4529035843289702</c:v>
                </c:pt>
                <c:pt idx="4383">
                  <c:v>3.3345373714920798</c:v>
                </c:pt>
                <c:pt idx="4384">
                  <c:v>3.3762156154487299</c:v>
                </c:pt>
                <c:pt idx="4385">
                  <c:v>3.2339538760766802</c:v>
                </c:pt>
                <c:pt idx="4386">
                  <c:v>2.8899694359544301</c:v>
                </c:pt>
                <c:pt idx="4387">
                  <c:v>2.94554042789663</c:v>
                </c:pt>
                <c:pt idx="4388">
                  <c:v>3.00111141983884</c:v>
                </c:pt>
                <c:pt idx="4389">
                  <c:v>2.7649347040844598</c:v>
                </c:pt>
                <c:pt idx="4390">
                  <c:v>2.4731869963878799</c:v>
                </c:pt>
                <c:pt idx="4391">
                  <c:v>2.6398999722144998</c:v>
                </c:pt>
                <c:pt idx="4392">
                  <c:v>2.48707974437343</c:v>
                </c:pt>
                <c:pt idx="4393">
                  <c:v>2.6121144762433999</c:v>
                </c:pt>
                <c:pt idx="4394">
                  <c:v>2.4037232564601201</c:v>
                </c:pt>
                <c:pt idx="4395">
                  <c:v>2.4315087524312302</c:v>
                </c:pt>
                <c:pt idx="4396">
                  <c:v>2.1675465407057501</c:v>
                </c:pt>
                <c:pt idx="4397">
                  <c:v>2.2092247846623998</c:v>
                </c:pt>
                <c:pt idx="4398">
                  <c:v>2.5009724923589798</c:v>
                </c:pt>
                <c:pt idx="4399">
                  <c:v>2.5426507363156401</c:v>
                </c:pt>
                <c:pt idx="4400">
                  <c:v>2.6260072242289501</c:v>
                </c:pt>
                <c:pt idx="4401">
                  <c:v>2.7860516810224998</c:v>
                </c:pt>
                <c:pt idx="4402">
                  <c:v>2.9038621839399799</c:v>
                </c:pt>
                <c:pt idx="4403">
                  <c:v>2.78938594053903</c:v>
                </c:pt>
                <c:pt idx="4404">
                  <c:v>2.8277299249791601</c:v>
                </c:pt>
                <c:pt idx="4405">
                  <c:v>2.86218393998332</c:v>
                </c:pt>
                <c:pt idx="4406">
                  <c:v>2.8833009169213599</c:v>
                </c:pt>
                <c:pt idx="4407">
                  <c:v>2.8343984440122201</c:v>
                </c:pt>
                <c:pt idx="4408">
                  <c:v>2.8343984440122201</c:v>
                </c:pt>
                <c:pt idx="4409">
                  <c:v>2.86218393998332</c:v>
                </c:pt>
                <c:pt idx="4410">
                  <c:v>2.8899694359544301</c:v>
                </c:pt>
                <c:pt idx="4411">
                  <c:v>3.1400388996943498</c:v>
                </c:pt>
                <c:pt idx="4412">
                  <c:v>3.1678243956654599</c:v>
                </c:pt>
                <c:pt idx="4413">
                  <c:v>2.86218393998332</c:v>
                </c:pt>
                <c:pt idx="4414">
                  <c:v>2.5565434843011898</c:v>
                </c:pt>
                <c:pt idx="4415">
                  <c:v>2.6676854681856002</c:v>
                </c:pt>
                <c:pt idx="4416">
                  <c:v>2.5432064462350601</c:v>
                </c:pt>
                <c:pt idx="4417">
                  <c:v>2.5843289802722902</c:v>
                </c:pt>
                <c:pt idx="4418">
                  <c:v>2.3898305084745699</c:v>
                </c:pt>
                <c:pt idx="4419">
                  <c:v>2.22311753264795</c:v>
                </c:pt>
                <c:pt idx="4420">
                  <c:v>2.15420950263962</c:v>
                </c:pt>
                <c:pt idx="4421">
                  <c:v>2.0841900527924402</c:v>
                </c:pt>
                <c:pt idx="4422">
                  <c:v>1.94526257293692</c:v>
                </c:pt>
                <c:pt idx="4423">
                  <c:v>2.3764934704084402</c:v>
                </c:pt>
                <c:pt idx="4424">
                  <c:v>2.2998055015282</c:v>
                </c:pt>
                <c:pt idx="4425">
                  <c:v>1.6607390941928299</c:v>
                </c:pt>
                <c:pt idx="4426">
                  <c:v>1.94526257293692</c:v>
                </c:pt>
                <c:pt idx="4427">
                  <c:v>1.8830230619616499</c:v>
                </c:pt>
                <c:pt idx="4428">
                  <c:v>1.7652125590441701</c:v>
                </c:pt>
                <c:pt idx="4429">
                  <c:v>1.6674076132258899</c:v>
                </c:pt>
                <c:pt idx="4430">
                  <c:v>1.6262850791886601</c:v>
                </c:pt>
                <c:pt idx="4431">
                  <c:v>1.6674076132258899</c:v>
                </c:pt>
                <c:pt idx="4432">
                  <c:v>1.58405112531258</c:v>
                </c:pt>
                <c:pt idx="4433">
                  <c:v>1.63295359822172</c:v>
                </c:pt>
                <c:pt idx="4434">
                  <c:v>1.7229786051681</c:v>
                </c:pt>
                <c:pt idx="4435">
                  <c:v>1.6118366212836801</c:v>
                </c:pt>
                <c:pt idx="4436">
                  <c:v>1.4451236454570699</c:v>
                </c:pt>
                <c:pt idx="4437">
                  <c:v>1.48735759933314</c:v>
                </c:pt>
                <c:pt idx="4438">
                  <c:v>1.5284801333703799</c:v>
                </c:pt>
                <c:pt idx="4439">
                  <c:v>1.6118366212836801</c:v>
                </c:pt>
                <c:pt idx="4440">
                  <c:v>1.50736315643234</c:v>
                </c:pt>
                <c:pt idx="4441">
                  <c:v>1.43178660739094</c:v>
                </c:pt>
                <c:pt idx="4442">
                  <c:v>1.2650736315643201</c:v>
                </c:pt>
                <c:pt idx="4443">
                  <c:v>1.0427896637954901</c:v>
                </c:pt>
                <c:pt idx="4444">
                  <c:v>1.01500416782439</c:v>
                </c:pt>
                <c:pt idx="4445">
                  <c:v>1.42400666851903</c:v>
                </c:pt>
                <c:pt idx="4446">
                  <c:v>1.4595721033620399</c:v>
                </c:pt>
                <c:pt idx="4447">
                  <c:v>1.43178660739094</c:v>
                </c:pt>
                <c:pt idx="4448">
                  <c:v>1.2439566546262799</c:v>
                </c:pt>
                <c:pt idx="4449">
                  <c:v>1.13281467074187</c:v>
                </c:pt>
                <c:pt idx="4450">
                  <c:v>1.2572936926924101</c:v>
                </c:pt>
                <c:pt idx="4451">
                  <c:v>1.27174215059738</c:v>
                </c:pt>
                <c:pt idx="4452">
                  <c:v>1.2506251736593399</c:v>
                </c:pt>
                <c:pt idx="4453">
                  <c:v>1.51514309530425</c:v>
                </c:pt>
                <c:pt idx="4454">
                  <c:v>1.64629063628785</c:v>
                </c:pt>
                <c:pt idx="4455">
                  <c:v>1.63962211725479</c:v>
                </c:pt>
                <c:pt idx="4456">
                  <c:v>1.63962211725479</c:v>
                </c:pt>
                <c:pt idx="4457">
                  <c:v>1.70186162823006</c:v>
                </c:pt>
                <c:pt idx="4458">
                  <c:v>1.50736315643234</c:v>
                </c:pt>
                <c:pt idx="4459">
                  <c:v>1.4106696304529001</c:v>
                </c:pt>
                <c:pt idx="4460">
                  <c:v>1.3339816615726501</c:v>
                </c:pt>
                <c:pt idx="4461">
                  <c:v>1.22950819672131</c:v>
                </c:pt>
                <c:pt idx="4462">
                  <c:v>1.36843567657682</c:v>
                </c:pt>
                <c:pt idx="4463">
                  <c:v>1.41733814948596</c:v>
                </c:pt>
                <c:pt idx="4464">
                  <c:v>1.438455126424</c:v>
                </c:pt>
                <c:pt idx="4465">
                  <c:v>1.28507918866351</c:v>
                </c:pt>
                <c:pt idx="4466">
                  <c:v>1.28507918866351</c:v>
                </c:pt>
                <c:pt idx="4467">
                  <c:v>1.2650736315643201</c:v>
                </c:pt>
                <c:pt idx="4468">
                  <c:v>1.21617115865518</c:v>
                </c:pt>
                <c:pt idx="4469">
                  <c:v>1.1817171436510101</c:v>
                </c:pt>
                <c:pt idx="4470">
                  <c:v>1.3128646846346199</c:v>
                </c:pt>
                <c:pt idx="4471">
                  <c:v>1.1116976938038301</c:v>
                </c:pt>
                <c:pt idx="4472">
                  <c:v>0.97277021394831797</c:v>
                </c:pt>
                <c:pt idx="4473">
                  <c:v>0.89608224506807399</c:v>
                </c:pt>
                <c:pt idx="4474">
                  <c:v>0.69491525423728795</c:v>
                </c:pt>
                <c:pt idx="4475">
                  <c:v>0.71603223117532599</c:v>
                </c:pt>
                <c:pt idx="4476">
                  <c:v>0.70936371214226102</c:v>
                </c:pt>
                <c:pt idx="4477">
                  <c:v>0.750486246179494</c:v>
                </c:pt>
                <c:pt idx="4478">
                  <c:v>0.60489024729091401</c:v>
                </c:pt>
                <c:pt idx="4479">
                  <c:v>0.61155876632397799</c:v>
                </c:pt>
                <c:pt idx="4480">
                  <c:v>0.784940261183661</c:v>
                </c:pt>
                <c:pt idx="4481">
                  <c:v>0.92386774103917702</c:v>
                </c:pt>
                <c:pt idx="4482">
                  <c:v>0.91719922200611204</c:v>
                </c:pt>
                <c:pt idx="4483">
                  <c:v>0.86162823006390599</c:v>
                </c:pt>
                <c:pt idx="4484">
                  <c:v>0.83384273409280296</c:v>
                </c:pt>
                <c:pt idx="4485">
                  <c:v>0.79938871908863496</c:v>
                </c:pt>
                <c:pt idx="4486">
                  <c:v>0.69491525423728795</c:v>
                </c:pt>
                <c:pt idx="4487">
                  <c:v>0.70936371214226102</c:v>
                </c:pt>
                <c:pt idx="4488">
                  <c:v>0.61822728535704297</c:v>
                </c:pt>
                <c:pt idx="4489">
                  <c:v>0.52153375937760404</c:v>
                </c:pt>
                <c:pt idx="4490">
                  <c:v>0.59044178938594005</c:v>
                </c:pt>
                <c:pt idx="4491">
                  <c:v>0.56932481244790201</c:v>
                </c:pt>
                <c:pt idx="4492">
                  <c:v>0.62600722422895205</c:v>
                </c:pt>
                <c:pt idx="4493">
                  <c:v>0.59044178938594005</c:v>
                </c:pt>
                <c:pt idx="4494">
                  <c:v>0.534870797443734</c:v>
                </c:pt>
                <c:pt idx="4495">
                  <c:v>0.59822172825784903</c:v>
                </c:pt>
                <c:pt idx="4496">
                  <c:v>0.80605723812170005</c:v>
                </c:pt>
                <c:pt idx="4497">
                  <c:v>0.85495971103084101</c:v>
                </c:pt>
                <c:pt idx="4498">
                  <c:v>0.77827174215059702</c:v>
                </c:pt>
                <c:pt idx="4499">
                  <c:v>0.79938871908863496</c:v>
                </c:pt>
                <c:pt idx="4500">
                  <c:v>0.86162823006390599</c:v>
                </c:pt>
                <c:pt idx="4501">
                  <c:v>0.90386218393998297</c:v>
                </c:pt>
                <c:pt idx="4502">
                  <c:v>1.0216726868574599</c:v>
                </c:pt>
                <c:pt idx="4503">
                  <c:v>0.97943873298138295</c:v>
                </c:pt>
                <c:pt idx="4504">
                  <c:v>0.90386218393998297</c:v>
                </c:pt>
                <c:pt idx="4505">
                  <c:v>1.0561267018616201</c:v>
                </c:pt>
                <c:pt idx="4506">
                  <c:v>1.5218116143373099</c:v>
                </c:pt>
                <c:pt idx="4507">
                  <c:v>1.4451236454570699</c:v>
                </c:pt>
                <c:pt idx="4508">
                  <c:v>1.3828841344817999</c:v>
                </c:pt>
                <c:pt idx="4509">
                  <c:v>1.4795776604612301</c:v>
                </c:pt>
                <c:pt idx="4510">
                  <c:v>1.5218116143373099</c:v>
                </c:pt>
                <c:pt idx="4511">
                  <c:v>1.438455126424</c:v>
                </c:pt>
                <c:pt idx="4512">
                  <c:v>1.3762156154487299</c:v>
                </c:pt>
                <c:pt idx="4513">
                  <c:v>1.5562656293414801</c:v>
                </c:pt>
                <c:pt idx="4514">
                  <c:v>1.6696304529035799</c:v>
                </c:pt>
                <c:pt idx="4515">
                  <c:v>1.7340928035565399</c:v>
                </c:pt>
                <c:pt idx="4516">
                  <c:v>1.85746040566824</c:v>
                </c:pt>
                <c:pt idx="4517">
                  <c:v>1.65518199499861</c:v>
                </c:pt>
                <c:pt idx="4518">
                  <c:v>1.6674076132258899</c:v>
                </c:pt>
                <c:pt idx="4519">
                  <c:v>1.6729647124201099</c:v>
                </c:pt>
                <c:pt idx="4520">
                  <c:v>1.6196165601555901</c:v>
                </c:pt>
                <c:pt idx="4521">
                  <c:v>1.6674076132258899</c:v>
                </c:pt>
                <c:pt idx="4522">
                  <c:v>1.70853014726312</c:v>
                </c:pt>
                <c:pt idx="4523">
                  <c:v>1.6674076132258899</c:v>
                </c:pt>
                <c:pt idx="4524">
                  <c:v>1.6685190330647399</c:v>
                </c:pt>
                <c:pt idx="4525">
                  <c:v>1.77299249791608</c:v>
                </c:pt>
                <c:pt idx="4526">
                  <c:v>1.91525423728813</c:v>
                </c:pt>
                <c:pt idx="4527">
                  <c:v>1.7463184217838199</c:v>
                </c:pt>
                <c:pt idx="4528">
                  <c:v>1.50847457627118</c:v>
                </c:pt>
                <c:pt idx="4529">
                  <c:v>1.5562656293414801</c:v>
                </c:pt>
                <c:pt idx="4530">
                  <c:v>1.3339816615726501</c:v>
                </c:pt>
                <c:pt idx="4531">
                  <c:v>1.4562378438455099</c:v>
                </c:pt>
                <c:pt idx="4532">
                  <c:v>1.5373714920811301</c:v>
                </c:pt>
                <c:pt idx="4533">
                  <c:v>1.44290080577938</c:v>
                </c:pt>
                <c:pt idx="4534">
                  <c:v>1.3895526535148599</c:v>
                </c:pt>
                <c:pt idx="4535">
                  <c:v>1.3284245623784301</c:v>
                </c:pt>
                <c:pt idx="4536">
                  <c:v>1.41622672964712</c:v>
                </c:pt>
                <c:pt idx="4537">
                  <c:v>1.57071408724645</c:v>
                </c:pt>
                <c:pt idx="4538">
                  <c:v>1.7507641011391999</c:v>
                </c:pt>
                <c:pt idx="4539">
                  <c:v>1.78966379549874</c:v>
                </c:pt>
                <c:pt idx="4540">
                  <c:v>1.8896915809947199</c:v>
                </c:pt>
                <c:pt idx="4541">
                  <c:v>1.5896082245067999</c:v>
                </c:pt>
                <c:pt idx="4542">
                  <c:v>1.5262572936926899</c:v>
                </c:pt>
                <c:pt idx="4543">
                  <c:v>1.64295637677132</c:v>
                </c:pt>
                <c:pt idx="4544">
                  <c:v>1.6607390941928299</c:v>
                </c:pt>
                <c:pt idx="4545">
                  <c:v>1.6185051403167501</c:v>
                </c:pt>
                <c:pt idx="4546">
                  <c:v>1.6007224228952399</c:v>
                </c:pt>
                <c:pt idx="4547">
                  <c:v>1.6373992775771</c:v>
                </c:pt>
                <c:pt idx="4548">
                  <c:v>1.49291469852736</c:v>
                </c:pt>
                <c:pt idx="4549">
                  <c:v>1.5884968046679599</c:v>
                </c:pt>
                <c:pt idx="4550">
                  <c:v>1.9397054737427</c:v>
                </c:pt>
                <c:pt idx="4551">
                  <c:v>2.2720200055570898</c:v>
                </c:pt>
                <c:pt idx="4552">
                  <c:v>2.1942206168380101</c:v>
                </c:pt>
                <c:pt idx="4553">
                  <c:v>2.2998055015282</c:v>
                </c:pt>
                <c:pt idx="4554">
                  <c:v>2.0786329535982202</c:v>
                </c:pt>
                <c:pt idx="4555">
                  <c:v>2.14531814392886</c:v>
                </c:pt>
                <c:pt idx="4556">
                  <c:v>1.9497082522922999</c:v>
                </c:pt>
                <c:pt idx="4557">
                  <c:v>1.8341205890525101</c:v>
                </c:pt>
                <c:pt idx="4558">
                  <c:v>1.63184217838288</c:v>
                </c:pt>
                <c:pt idx="4559">
                  <c:v>1.3050847457627099</c:v>
                </c:pt>
                <c:pt idx="4560">
                  <c:v>1.55848846901917</c:v>
                </c:pt>
                <c:pt idx="4561">
                  <c:v>1.22839677688246</c:v>
                </c:pt>
                <c:pt idx="4562">
                  <c:v>1.1894970825229201</c:v>
                </c:pt>
                <c:pt idx="4563">
                  <c:v>1.36954709641567</c:v>
                </c:pt>
                <c:pt idx="4564">
                  <c:v>1.6129480411225301</c:v>
                </c:pt>
                <c:pt idx="4565">
                  <c:v>1.7618782995276401</c:v>
                </c:pt>
                <c:pt idx="4566">
                  <c:v>1.6118366212836801</c:v>
                </c:pt>
                <c:pt idx="4567">
                  <c:v>1.5562656293414801</c:v>
                </c:pt>
                <c:pt idx="4568">
                  <c:v>2.0953042511808802</c:v>
                </c:pt>
                <c:pt idx="4569">
                  <c:v>2.2242289524868002</c:v>
                </c:pt>
                <c:pt idx="4570">
                  <c:v>2.22311753264795</c:v>
                </c:pt>
                <c:pt idx="4571">
                  <c:v>2.0675187552097798</c:v>
                </c:pt>
                <c:pt idx="4572">
                  <c:v>2.0397332592386701</c:v>
                </c:pt>
                <c:pt idx="4573">
                  <c:v>1.98971936649069</c:v>
                </c:pt>
                <c:pt idx="4574">
                  <c:v>2.0575159766601798</c:v>
                </c:pt>
                <c:pt idx="4575">
                  <c:v>2.3342595165323599</c:v>
                </c:pt>
                <c:pt idx="4576">
                  <c:v>2.4454015004167799</c:v>
                </c:pt>
                <c:pt idx="4577">
                  <c:v>2.5409836065573699</c:v>
                </c:pt>
                <c:pt idx="4578">
                  <c:v>2.6621283689913802</c:v>
                </c:pt>
                <c:pt idx="4579">
                  <c:v>2.6243400944706798</c:v>
                </c:pt>
                <c:pt idx="4580">
                  <c:v>2.4442900805779302</c:v>
                </c:pt>
                <c:pt idx="4581">
                  <c:v>2.3353709363712101</c:v>
                </c:pt>
                <c:pt idx="4582">
                  <c:v>2.3064740205612599</c:v>
                </c:pt>
                <c:pt idx="4583">
                  <c:v>2.1286468463462</c:v>
                </c:pt>
                <c:pt idx="4584">
                  <c:v>2.1897749374826301</c:v>
                </c:pt>
                <c:pt idx="4585">
                  <c:v>2.07641011392053</c:v>
                </c:pt>
                <c:pt idx="4586">
                  <c:v>2.0230619616560102</c:v>
                </c:pt>
                <c:pt idx="4587">
                  <c:v>2.2386774103917699</c:v>
                </c:pt>
                <c:pt idx="4588">
                  <c:v>2.5009724923589798</c:v>
                </c:pt>
                <c:pt idx="4589">
                  <c:v>2.5065295915532002</c:v>
                </c:pt>
                <c:pt idx="4590">
                  <c:v>2.6110030564045501</c:v>
                </c:pt>
                <c:pt idx="4591">
                  <c:v>2.8232842456237801</c:v>
                </c:pt>
                <c:pt idx="4592">
                  <c:v>2.77771603223117</c:v>
                </c:pt>
                <c:pt idx="4593">
                  <c:v>2.6298971936648998</c:v>
                </c:pt>
                <c:pt idx="4594">
                  <c:v>2.5509863851069698</c:v>
                </c:pt>
                <c:pt idx="4595">
                  <c:v>2.5498749652681298</c:v>
                </c:pt>
                <c:pt idx="4596">
                  <c:v>2.2709085857182498</c:v>
                </c:pt>
                <c:pt idx="4597">
                  <c:v>2.1064184495693201</c:v>
                </c:pt>
                <c:pt idx="4598">
                  <c:v>2.13976104473464</c:v>
                </c:pt>
                <c:pt idx="4599">
                  <c:v>2.2898027229786</c:v>
                </c:pt>
                <c:pt idx="4600">
                  <c:v>2.0686301750486198</c:v>
                </c:pt>
                <c:pt idx="4601">
                  <c:v>2.21200333425951</c:v>
                </c:pt>
                <c:pt idx="4602">
                  <c:v>2.1530980828007702</c:v>
                </c:pt>
                <c:pt idx="4603">
                  <c:v>2.3653792720200002</c:v>
                </c:pt>
                <c:pt idx="4604">
                  <c:v>2.4565156988052199</c:v>
                </c:pt>
                <c:pt idx="4605">
                  <c:v>2.3398166157265901</c:v>
                </c:pt>
                <c:pt idx="4606">
                  <c:v>2.2975826618505102</c:v>
                </c:pt>
                <c:pt idx="4607">
                  <c:v>2.2542372881355899</c:v>
                </c:pt>
                <c:pt idx="4608">
                  <c:v>2.0497360377882701</c:v>
                </c:pt>
                <c:pt idx="4609">
                  <c:v>2.0630730758543998</c:v>
                </c:pt>
                <c:pt idx="4610">
                  <c:v>1.93414837454848</c:v>
                </c:pt>
                <c:pt idx="4611">
                  <c:v>1.77743817727146</c:v>
                </c:pt>
                <c:pt idx="4612">
                  <c:v>1.6618505140316699</c:v>
                </c:pt>
                <c:pt idx="4613">
                  <c:v>1.72075576549041</c:v>
                </c:pt>
                <c:pt idx="4614">
                  <c:v>1.7418727424284499</c:v>
                </c:pt>
                <c:pt idx="4615">
                  <c:v>1.8107807724367799</c:v>
                </c:pt>
                <c:pt idx="4616">
                  <c:v>1.9063628785773801</c:v>
                </c:pt>
                <c:pt idx="4617">
                  <c:v>1.94526257293692</c:v>
                </c:pt>
                <c:pt idx="4618">
                  <c:v>2.0486246179494301</c:v>
                </c:pt>
                <c:pt idx="4619">
                  <c:v>2.21200333425951</c:v>
                </c:pt>
                <c:pt idx="4620">
                  <c:v>2.3053626007224199</c:v>
                </c:pt>
                <c:pt idx="4621">
                  <c:v>2.3075854404001102</c:v>
                </c:pt>
                <c:pt idx="4622">
                  <c:v>2.1831064184495599</c:v>
                </c:pt>
                <c:pt idx="4623">
                  <c:v>1.3117532647957699</c:v>
                </c:pt>
                <c:pt idx="4624">
                  <c:v>1.35621005834954</c:v>
                </c:pt>
                <c:pt idx="4625">
                  <c:v>1.3339816615726501</c:v>
                </c:pt>
                <c:pt idx="4626">
                  <c:v>1.34731869963878</c:v>
                </c:pt>
                <c:pt idx="4627">
                  <c:v>1.5229230341761599</c:v>
                </c:pt>
                <c:pt idx="4628">
                  <c:v>1.34287302028341</c:v>
                </c:pt>
                <c:pt idx="4629">
                  <c:v>1.22283967768824</c:v>
                </c:pt>
                <c:pt idx="4630">
                  <c:v>1.2695193109197001</c:v>
                </c:pt>
                <c:pt idx="4631">
                  <c:v>0.98610725201444804</c:v>
                </c:pt>
                <c:pt idx="4632">
                  <c:v>0.94943039733259205</c:v>
                </c:pt>
                <c:pt idx="4633">
                  <c:v>0.88941372603500901</c:v>
                </c:pt>
                <c:pt idx="4634">
                  <c:v>0.87496526813003594</c:v>
                </c:pt>
                <c:pt idx="4635">
                  <c:v>0.820505696026673</c:v>
                </c:pt>
                <c:pt idx="4636">
                  <c:v>0.81161433731592103</c:v>
                </c:pt>
                <c:pt idx="4637">
                  <c:v>0.94498471797721495</c:v>
                </c:pt>
                <c:pt idx="4638">
                  <c:v>0.96499027507641</c:v>
                </c:pt>
                <c:pt idx="4639">
                  <c:v>1.0238955265351399</c:v>
                </c:pt>
                <c:pt idx="4640">
                  <c:v>1.0294526257293599</c:v>
                </c:pt>
                <c:pt idx="4641">
                  <c:v>1.1005834954153899</c:v>
                </c:pt>
                <c:pt idx="4642">
                  <c:v>1.1961656015559801</c:v>
                </c:pt>
                <c:pt idx="4643">
                  <c:v>1.13948318977493</c:v>
                </c:pt>
                <c:pt idx="4644">
                  <c:v>0.95832175604334502</c:v>
                </c:pt>
                <c:pt idx="4645">
                  <c:v>0.95054181717143604</c:v>
                </c:pt>
                <c:pt idx="4646">
                  <c:v>0.856071130869685</c:v>
                </c:pt>
                <c:pt idx="4647">
                  <c:v>0.85495971103084101</c:v>
                </c:pt>
                <c:pt idx="4648">
                  <c:v>0.80161155876632395</c:v>
                </c:pt>
                <c:pt idx="4649">
                  <c:v>0.84606835232008804</c:v>
                </c:pt>
                <c:pt idx="4650">
                  <c:v>0.72270075020839097</c:v>
                </c:pt>
                <c:pt idx="4651">
                  <c:v>0.63934426229508101</c:v>
                </c:pt>
                <c:pt idx="4652">
                  <c:v>0.66712975826618404</c:v>
                </c:pt>
                <c:pt idx="4653">
                  <c:v>0.59933314809669302</c:v>
                </c:pt>
                <c:pt idx="4654">
                  <c:v>0.607113086968602</c:v>
                </c:pt>
                <c:pt idx="4655">
                  <c:v>0.63934426229508101</c:v>
                </c:pt>
                <c:pt idx="4656">
                  <c:v>0.61267018616282198</c:v>
                </c:pt>
                <c:pt idx="4657">
                  <c:v>0.58933036954709594</c:v>
                </c:pt>
                <c:pt idx="4658">
                  <c:v>0.66712975826618404</c:v>
                </c:pt>
                <c:pt idx="4659">
                  <c:v>0.70047235343150804</c:v>
                </c:pt>
                <c:pt idx="4660">
                  <c:v>0.65156988052236697</c:v>
                </c:pt>
                <c:pt idx="4661">
                  <c:v>0.57821617115865498</c:v>
                </c:pt>
                <c:pt idx="4662">
                  <c:v>0.47707696582383902</c:v>
                </c:pt>
                <c:pt idx="4663">
                  <c:v>0.50597388163378698</c:v>
                </c:pt>
                <c:pt idx="4664">
                  <c:v>0.43928869130313902</c:v>
                </c:pt>
                <c:pt idx="4665">
                  <c:v>0.339260905807168</c:v>
                </c:pt>
                <c:pt idx="4666">
                  <c:v>0.2670186162823</c:v>
                </c:pt>
                <c:pt idx="4667">
                  <c:v>0.27813281467074102</c:v>
                </c:pt>
                <c:pt idx="4668">
                  <c:v>0.31703250903028601</c:v>
                </c:pt>
                <c:pt idx="4669">
                  <c:v>0.12697971658794099</c:v>
                </c:pt>
                <c:pt idx="4670">
                  <c:v>5.5848846901917097E-2</c:v>
                </c:pt>
                <c:pt idx="4671">
                  <c:v>1.2503473186996201E-2</c:v>
                </c:pt>
                <c:pt idx="4672">
                  <c:v>-8.3356487913312401E-4</c:v>
                </c:pt>
                <c:pt idx="4673">
                  <c:v>3.3620450125034701E-2</c:v>
                </c:pt>
                <c:pt idx="4674">
                  <c:v>9.0302861906084997E-2</c:v>
                </c:pt>
                <c:pt idx="4675">
                  <c:v>5.8349541539316702E-3</c:v>
                </c:pt>
                <c:pt idx="4676">
                  <c:v>-7.1964434565156998E-2</c:v>
                </c:pt>
                <c:pt idx="4677">
                  <c:v>-0.110864128924701</c:v>
                </c:pt>
                <c:pt idx="4678">
                  <c:v>-9.4192831342039401E-2</c:v>
                </c:pt>
                <c:pt idx="4679">
                  <c:v>-0.11864406779661001</c:v>
                </c:pt>
                <c:pt idx="4680">
                  <c:v>-0.110864128924701</c:v>
                </c:pt>
                <c:pt idx="4681">
                  <c:v>-5.9738816337871502E-2</c:v>
                </c:pt>
                <c:pt idx="4682">
                  <c:v>2.7785495971097498E-4</c:v>
                </c:pt>
                <c:pt idx="4683">
                  <c:v>-4.4178938594053897E-2</c:v>
                </c:pt>
                <c:pt idx="4684">
                  <c:v>-2.41733814948598E-2</c:v>
                </c:pt>
                <c:pt idx="4685">
                  <c:v>-1.52820227841068E-2</c:v>
                </c:pt>
                <c:pt idx="4686">
                  <c:v>6.5851625451514198E-2</c:v>
                </c:pt>
                <c:pt idx="4687">
                  <c:v>0.16699083078632901</c:v>
                </c:pt>
                <c:pt idx="4688">
                  <c:v>0.15587663239788799</c:v>
                </c:pt>
                <c:pt idx="4689">
                  <c:v>0.13698249513753799</c:v>
                </c:pt>
                <c:pt idx="4690">
                  <c:v>0.179216449013614</c:v>
                </c:pt>
                <c:pt idx="4691">
                  <c:v>7.9188663517643795E-2</c:v>
                </c:pt>
                <c:pt idx="4692">
                  <c:v>5.5848846901917097E-2</c:v>
                </c:pt>
                <c:pt idx="4693">
                  <c:v>2.1394831897749201E-2</c:v>
                </c:pt>
                <c:pt idx="4694">
                  <c:v>6.4740205612670104E-2</c:v>
                </c:pt>
                <c:pt idx="4695">
                  <c:v>7.3631564323423104E-2</c:v>
                </c:pt>
                <c:pt idx="4696">
                  <c:v>0.105862739649902</c:v>
                </c:pt>
                <c:pt idx="4697">
                  <c:v>0.14031675465407001</c:v>
                </c:pt>
                <c:pt idx="4698">
                  <c:v>0.14920811336482301</c:v>
                </c:pt>
                <c:pt idx="4699">
                  <c:v>6.2517365934981903E-2</c:v>
                </c:pt>
                <c:pt idx="4700">
                  <c:v>4.8068908030008198E-2</c:v>
                </c:pt>
                <c:pt idx="4701">
                  <c:v>9.3637121422617306E-2</c:v>
                </c:pt>
                <c:pt idx="4702">
                  <c:v>0.27813281467074102</c:v>
                </c:pt>
                <c:pt idx="4703">
                  <c:v>0.36148930258405099</c:v>
                </c:pt>
                <c:pt idx="4704">
                  <c:v>0.44929146985273599</c:v>
                </c:pt>
                <c:pt idx="4705">
                  <c:v>0.44484579049736001</c:v>
                </c:pt>
                <c:pt idx="4706">
                  <c:v>0.50263962211725399</c:v>
                </c:pt>
                <c:pt idx="4707">
                  <c:v>0.37816060016671199</c:v>
                </c:pt>
                <c:pt idx="4708">
                  <c:v>0.37704918032786799</c:v>
                </c:pt>
                <c:pt idx="4709">
                  <c:v>0.42261739372047702</c:v>
                </c:pt>
                <c:pt idx="4710">
                  <c:v>0.51708808002222795</c:v>
                </c:pt>
                <c:pt idx="4711">
                  <c:v>0.55598777438177205</c:v>
                </c:pt>
                <c:pt idx="4712">
                  <c:v>0.52820227841066902</c:v>
                </c:pt>
                <c:pt idx="4713">
                  <c:v>0.51708808002222795</c:v>
                </c:pt>
                <c:pt idx="4714">
                  <c:v>0.51708808002222795</c:v>
                </c:pt>
                <c:pt idx="4715">
                  <c:v>0.465962767435398</c:v>
                </c:pt>
                <c:pt idx="4716">
                  <c:v>0.48263406501806</c:v>
                </c:pt>
                <c:pt idx="4717">
                  <c:v>0.48485690469574799</c:v>
                </c:pt>
                <c:pt idx="4718">
                  <c:v>0.572659071964434</c:v>
                </c:pt>
                <c:pt idx="4719">
                  <c:v>0.53375937760489001</c:v>
                </c:pt>
                <c:pt idx="4720">
                  <c:v>0.46818560711308699</c:v>
                </c:pt>
                <c:pt idx="4721">
                  <c:v>0.50375104195609799</c:v>
                </c:pt>
                <c:pt idx="4722">
                  <c:v>0.50708530147263098</c:v>
                </c:pt>
                <c:pt idx="4723">
                  <c:v>0.56154487357599303</c:v>
                </c:pt>
                <c:pt idx="4724">
                  <c:v>0.65601555987774296</c:v>
                </c:pt>
                <c:pt idx="4725">
                  <c:v>0.80494581828285605</c:v>
                </c:pt>
                <c:pt idx="4726">
                  <c:v>0.80605723812170005</c:v>
                </c:pt>
                <c:pt idx="4727">
                  <c:v>0.98388441233676005</c:v>
                </c:pt>
                <c:pt idx="4728">
                  <c:v>0.94498471797721495</c:v>
                </c:pt>
                <c:pt idx="4729">
                  <c:v>0.98499583217560405</c:v>
                </c:pt>
                <c:pt idx="4730">
                  <c:v>1.0350097249235799</c:v>
                </c:pt>
                <c:pt idx="4731">
                  <c:v>0.79827729924979096</c:v>
                </c:pt>
                <c:pt idx="4732">
                  <c:v>0.94165045846068296</c:v>
                </c:pt>
                <c:pt idx="4733">
                  <c:v>0.97832731314253896</c:v>
                </c:pt>
                <c:pt idx="4734">
                  <c:v>0.95387607668796803</c:v>
                </c:pt>
                <c:pt idx="4735">
                  <c:v>0.88496804667963302</c:v>
                </c:pt>
                <c:pt idx="4736">
                  <c:v>0.73937204779105303</c:v>
                </c:pt>
                <c:pt idx="4737">
                  <c:v>0.76382328424562296</c:v>
                </c:pt>
                <c:pt idx="4738">
                  <c:v>0.72936926924145595</c:v>
                </c:pt>
                <c:pt idx="4739">
                  <c:v>0.73603778827452004</c:v>
                </c:pt>
                <c:pt idx="4740">
                  <c:v>0.79160878021672598</c:v>
                </c:pt>
                <c:pt idx="4741">
                  <c:v>0.820505696026673</c:v>
                </c:pt>
                <c:pt idx="4742">
                  <c:v>0.76271186440677896</c:v>
                </c:pt>
                <c:pt idx="4743">
                  <c:v>0.821617115865518</c:v>
                </c:pt>
                <c:pt idx="4744">
                  <c:v>1.15282022784106</c:v>
                </c:pt>
                <c:pt idx="4745">
                  <c:v>1.22283967768824</c:v>
                </c:pt>
                <c:pt idx="4746">
                  <c:v>1.22061683801055</c:v>
                </c:pt>
                <c:pt idx="4747">
                  <c:v>1.2117254792998</c:v>
                </c:pt>
                <c:pt idx="4748">
                  <c:v>1.1217004723534301</c:v>
                </c:pt>
                <c:pt idx="4749">
                  <c:v>1.07168657960544</c:v>
                </c:pt>
                <c:pt idx="4750">
                  <c:v>1.1283689913864901</c:v>
                </c:pt>
                <c:pt idx="4751">
                  <c:v>1.1794943039733199</c:v>
                </c:pt>
                <c:pt idx="4752">
                  <c:v>1.1283689913864901</c:v>
                </c:pt>
                <c:pt idx="4753">
                  <c:v>0.98944151153098003</c:v>
                </c:pt>
                <c:pt idx="4754">
                  <c:v>0.92053348152264503</c:v>
                </c:pt>
                <c:pt idx="4755">
                  <c:v>0.86829674909697097</c:v>
                </c:pt>
                <c:pt idx="4756">
                  <c:v>0.81050291747707603</c:v>
                </c:pt>
                <c:pt idx="4757">
                  <c:v>0.856071130869685</c:v>
                </c:pt>
                <c:pt idx="4758">
                  <c:v>0.79272020005556998</c:v>
                </c:pt>
                <c:pt idx="4759">
                  <c:v>0.81161433731592103</c:v>
                </c:pt>
                <c:pt idx="4760">
                  <c:v>0.81828285634898501</c:v>
                </c:pt>
                <c:pt idx="4761">
                  <c:v>0.76604612392331195</c:v>
                </c:pt>
                <c:pt idx="4762">
                  <c:v>0.751597666018338</c:v>
                </c:pt>
                <c:pt idx="4763">
                  <c:v>0.78382884134481801</c:v>
                </c:pt>
                <c:pt idx="4764">
                  <c:v>0.75604334537371398</c:v>
                </c:pt>
                <c:pt idx="4765">
                  <c:v>0.67268685746040502</c:v>
                </c:pt>
                <c:pt idx="4766">
                  <c:v>0.62045012503473096</c:v>
                </c:pt>
                <c:pt idx="4767">
                  <c:v>0.56154487357599303</c:v>
                </c:pt>
                <c:pt idx="4768">
                  <c:v>0.499305362600722</c:v>
                </c:pt>
                <c:pt idx="4769">
                  <c:v>0.69491525423728795</c:v>
                </c:pt>
                <c:pt idx="4770">
                  <c:v>0.66712975826618404</c:v>
                </c:pt>
                <c:pt idx="4771">
                  <c:v>0.68046679633231399</c:v>
                </c:pt>
                <c:pt idx="4772">
                  <c:v>0.72270075020839097</c:v>
                </c:pt>
                <c:pt idx="4773">
                  <c:v>0.65045846068352298</c:v>
                </c:pt>
                <c:pt idx="4774">
                  <c:v>0.61378160600166698</c:v>
                </c:pt>
                <c:pt idx="4775">
                  <c:v>0.52931369824951302</c:v>
                </c:pt>
                <c:pt idx="4776">
                  <c:v>0.63601000277854902</c:v>
                </c:pt>
                <c:pt idx="4777">
                  <c:v>0.46040566824117801</c:v>
                </c:pt>
                <c:pt idx="4778">
                  <c:v>0.428174492914698</c:v>
                </c:pt>
                <c:pt idx="4779">
                  <c:v>0.50819672131147497</c:v>
                </c:pt>
                <c:pt idx="4780">
                  <c:v>0.52264517921644804</c:v>
                </c:pt>
                <c:pt idx="4781">
                  <c:v>0.55821061405946004</c:v>
                </c:pt>
                <c:pt idx="4782">
                  <c:v>0.500416782439566</c:v>
                </c:pt>
                <c:pt idx="4783">
                  <c:v>0.68380105584884598</c:v>
                </c:pt>
                <c:pt idx="4784">
                  <c:v>0.69380383439844395</c:v>
                </c:pt>
                <c:pt idx="4785">
                  <c:v>0.74937482634065</c:v>
                </c:pt>
                <c:pt idx="4786">
                  <c:v>0.71825507085301399</c:v>
                </c:pt>
                <c:pt idx="4787">
                  <c:v>0.70158377327035204</c:v>
                </c:pt>
                <c:pt idx="4788">
                  <c:v>0.80161155876632395</c:v>
                </c:pt>
                <c:pt idx="4789">
                  <c:v>0.80605723812170005</c:v>
                </c:pt>
                <c:pt idx="4790">
                  <c:v>0.750486246179494</c:v>
                </c:pt>
                <c:pt idx="4791">
                  <c:v>0.58933036954709594</c:v>
                </c:pt>
                <c:pt idx="4792">
                  <c:v>0.59488746874131604</c:v>
                </c:pt>
                <c:pt idx="4793">
                  <c:v>0.62267296471241995</c:v>
                </c:pt>
                <c:pt idx="4794">
                  <c:v>0.64712420116698999</c:v>
                </c:pt>
                <c:pt idx="4795">
                  <c:v>0.643789941650458</c:v>
                </c:pt>
                <c:pt idx="4796">
                  <c:v>0.57488191164212199</c:v>
                </c:pt>
                <c:pt idx="4797">
                  <c:v>0.61044734648513399</c:v>
                </c:pt>
                <c:pt idx="4798">
                  <c:v>0.64045568213392601</c:v>
                </c:pt>
                <c:pt idx="4799">
                  <c:v>0.570436232286746</c:v>
                </c:pt>
                <c:pt idx="4800">
                  <c:v>0.59599888858016103</c:v>
                </c:pt>
                <c:pt idx="4801">
                  <c:v>0.57154765212559</c:v>
                </c:pt>
                <c:pt idx="4802">
                  <c:v>0.63489858293970503</c:v>
                </c:pt>
                <c:pt idx="4803">
                  <c:v>0.63934426229508101</c:v>
                </c:pt>
                <c:pt idx="4804">
                  <c:v>0.57488191164212199</c:v>
                </c:pt>
                <c:pt idx="4805">
                  <c:v>0.53375937760489001</c:v>
                </c:pt>
                <c:pt idx="4806">
                  <c:v>0.52931369824951302</c:v>
                </c:pt>
                <c:pt idx="4807">
                  <c:v>0.500416782439566</c:v>
                </c:pt>
                <c:pt idx="4808">
                  <c:v>0.52820227841066902</c:v>
                </c:pt>
                <c:pt idx="4809">
                  <c:v>0.48485690469574799</c:v>
                </c:pt>
                <c:pt idx="4810">
                  <c:v>0.500416782439566</c:v>
                </c:pt>
                <c:pt idx="4811">
                  <c:v>0.47040844679077498</c:v>
                </c:pt>
                <c:pt idx="4812">
                  <c:v>0.46151708808002201</c:v>
                </c:pt>
                <c:pt idx="4813">
                  <c:v>0.500416782439566</c:v>
                </c:pt>
                <c:pt idx="4814">
                  <c:v>0.59488746874131604</c:v>
                </c:pt>
                <c:pt idx="4815">
                  <c:v>0.64712420116698999</c:v>
                </c:pt>
                <c:pt idx="4816">
                  <c:v>0.40038899694359498</c:v>
                </c:pt>
                <c:pt idx="4817">
                  <c:v>0.35148652403445302</c:v>
                </c:pt>
                <c:pt idx="4818">
                  <c:v>0.27590997499305298</c:v>
                </c:pt>
                <c:pt idx="4819">
                  <c:v>0.31592108919144102</c:v>
                </c:pt>
                <c:pt idx="4820">
                  <c:v>0.29924979160878001</c:v>
                </c:pt>
                <c:pt idx="4821">
                  <c:v>0.26146151708807902</c:v>
                </c:pt>
                <c:pt idx="4822">
                  <c:v>0.24479021950541799</c:v>
                </c:pt>
                <c:pt idx="4823">
                  <c:v>0.222561822728535</c:v>
                </c:pt>
                <c:pt idx="4824">
                  <c:v>0.242567379827729</c:v>
                </c:pt>
                <c:pt idx="4825">
                  <c:v>0.28035565434843002</c:v>
                </c:pt>
                <c:pt idx="4826">
                  <c:v>0.26035009724923502</c:v>
                </c:pt>
                <c:pt idx="4827">
                  <c:v>0.22811892192275601</c:v>
                </c:pt>
                <c:pt idx="4828">
                  <c:v>0.179216449013614</c:v>
                </c:pt>
                <c:pt idx="4829">
                  <c:v>0.18255070853014699</c:v>
                </c:pt>
                <c:pt idx="4830">
                  <c:v>0.27924423450958502</c:v>
                </c:pt>
                <c:pt idx="4831">
                  <c:v>0.268130036121144</c:v>
                </c:pt>
                <c:pt idx="4832">
                  <c:v>0.22700750208391199</c:v>
                </c:pt>
                <c:pt idx="4833">
                  <c:v>0.27813281467074102</c:v>
                </c:pt>
                <c:pt idx="4834">
                  <c:v>0.37816060016671199</c:v>
                </c:pt>
                <c:pt idx="4835">
                  <c:v>0.39038621839399801</c:v>
                </c:pt>
                <c:pt idx="4836">
                  <c:v>0.37816060016671199</c:v>
                </c:pt>
                <c:pt idx="4837">
                  <c:v>0.35593220338983</c:v>
                </c:pt>
                <c:pt idx="4838">
                  <c:v>0.34926368435676503</c:v>
                </c:pt>
                <c:pt idx="4839">
                  <c:v>0.304806890803</c:v>
                </c:pt>
                <c:pt idx="4840">
                  <c:v>0.30925257015837698</c:v>
                </c:pt>
                <c:pt idx="4841">
                  <c:v>0.33370380661294702</c:v>
                </c:pt>
                <c:pt idx="4842">
                  <c:v>0.29480411225340297</c:v>
                </c:pt>
                <c:pt idx="4843">
                  <c:v>0.303695470964156</c:v>
                </c:pt>
                <c:pt idx="4844">
                  <c:v>0.28924701305918299</c:v>
                </c:pt>
                <c:pt idx="4845">
                  <c:v>0.26479577660461201</c:v>
                </c:pt>
                <c:pt idx="4846">
                  <c:v>0.27035287579883199</c:v>
                </c:pt>
                <c:pt idx="4847">
                  <c:v>0.195887746596276</c:v>
                </c:pt>
                <c:pt idx="4848">
                  <c:v>0.22145040288969101</c:v>
                </c:pt>
                <c:pt idx="4849">
                  <c:v>0.21922756321200301</c:v>
                </c:pt>
                <c:pt idx="4850">
                  <c:v>0.179216449013614</c:v>
                </c:pt>
                <c:pt idx="4851">
                  <c:v>9.0302861906084997E-2</c:v>
                </c:pt>
                <c:pt idx="4852">
                  <c:v>9.9194220616837997E-2</c:v>
                </c:pt>
                <c:pt idx="4853">
                  <c:v>3.6954709641567003E-2</c:v>
                </c:pt>
                <c:pt idx="4854">
                  <c:v>7.4742984162267198E-2</c:v>
                </c:pt>
                <c:pt idx="4855">
                  <c:v>4.3623228674631802E-2</c:v>
                </c:pt>
                <c:pt idx="4856">
                  <c:v>6.6963045290358306E-2</c:v>
                </c:pt>
                <c:pt idx="4857">
                  <c:v>0.20033342595165299</c:v>
                </c:pt>
                <c:pt idx="4858">
                  <c:v>0.14476243400944699</c:v>
                </c:pt>
                <c:pt idx="4859">
                  <c:v>-3.30647402056128E-2</c:v>
                </c:pt>
                <c:pt idx="4860">
                  <c:v>-8.0855793275909998E-2</c:v>
                </c:pt>
                <c:pt idx="4861">
                  <c:v>-0.106418449569324</c:v>
                </c:pt>
                <c:pt idx="4862">
                  <c:v>-3.30647402056128E-2</c:v>
                </c:pt>
                <c:pt idx="4863">
                  <c:v>-6.8630175048624495E-2</c:v>
                </c:pt>
                <c:pt idx="4864">
                  <c:v>-3.0564045568213199E-3</c:v>
                </c:pt>
                <c:pt idx="4865">
                  <c:v>5.8349541539316702E-3</c:v>
                </c:pt>
                <c:pt idx="4866">
                  <c:v>8.0300083356487903E-2</c:v>
                </c:pt>
                <c:pt idx="4867">
                  <c:v>1.5837732703528701E-2</c:v>
                </c:pt>
                <c:pt idx="4868">
                  <c:v>-2.19505418171714E-2</c:v>
                </c:pt>
                <c:pt idx="4869">
                  <c:v>-6.3073075854403998E-2</c:v>
                </c:pt>
                <c:pt idx="4870">
                  <c:v>3.8066129480411097E-2</c:v>
                </c:pt>
                <c:pt idx="4871">
                  <c:v>5.8349541539316702E-3</c:v>
                </c:pt>
                <c:pt idx="4872">
                  <c:v>-1.9449847179772201E-3</c:v>
                </c:pt>
                <c:pt idx="4873">
                  <c:v>1.38927479855507E-3</c:v>
                </c:pt>
                <c:pt idx="4874">
                  <c:v>3.6954709641567003E-2</c:v>
                </c:pt>
                <c:pt idx="4875">
                  <c:v>1.13920533481521E-2</c:v>
                </c:pt>
                <c:pt idx="4876">
                  <c:v>2.8063350930814E-2</c:v>
                </c:pt>
                <c:pt idx="4877">
                  <c:v>4.4734648513475903E-2</c:v>
                </c:pt>
                <c:pt idx="4878">
                  <c:v>3.6954709641567003E-2</c:v>
                </c:pt>
                <c:pt idx="4879">
                  <c:v>-3.0841900527924401E-2</c:v>
                </c:pt>
                <c:pt idx="4880">
                  <c:v>-5.64045568213392E-2</c:v>
                </c:pt>
                <c:pt idx="4881">
                  <c:v>-6.4184495693248106E-2</c:v>
                </c:pt>
                <c:pt idx="4882">
                  <c:v>-9.4192831342039401E-2</c:v>
                </c:pt>
                <c:pt idx="4883">
                  <c:v>-5.9738816337871502E-2</c:v>
                </c:pt>
                <c:pt idx="4884">
                  <c:v>-0.126424006668519</c:v>
                </c:pt>
                <c:pt idx="4885">
                  <c:v>-0.13086968602389501</c:v>
                </c:pt>
                <c:pt idx="4886">
                  <c:v>-9.4192831342039401E-2</c:v>
                </c:pt>
                <c:pt idx="4887">
                  <c:v>-6.0850236176715797E-2</c:v>
                </c:pt>
                <c:pt idx="4888">
                  <c:v>-0.107529869408169</c:v>
                </c:pt>
                <c:pt idx="4889">
                  <c:v>-0.14087246457349201</c:v>
                </c:pt>
                <c:pt idx="4890">
                  <c:v>-0.187552097804945</c:v>
                </c:pt>
                <c:pt idx="4891">
                  <c:v>-0.15865518199499801</c:v>
                </c:pt>
                <c:pt idx="4892">
                  <c:v>-7.5298694081689294E-2</c:v>
                </c:pt>
                <c:pt idx="4893">
                  <c:v>-4.4178938594053897E-2</c:v>
                </c:pt>
                <c:pt idx="4894">
                  <c:v>-6.3906640733538099E-3</c:v>
                </c:pt>
                <c:pt idx="4895">
                  <c:v>-1.8616282300639098E-2</c:v>
                </c:pt>
                <c:pt idx="4896">
                  <c:v>-1.8616282300639098E-2</c:v>
                </c:pt>
                <c:pt idx="4897">
                  <c:v>-5.5293136982495099E-2</c:v>
                </c:pt>
                <c:pt idx="4898">
                  <c:v>5.8349541539316702E-3</c:v>
                </c:pt>
                <c:pt idx="4899">
                  <c:v>1.13920533481521E-2</c:v>
                </c:pt>
                <c:pt idx="4900">
                  <c:v>0.103639899972214</c:v>
                </c:pt>
                <c:pt idx="4901">
                  <c:v>0.16699083078632901</c:v>
                </c:pt>
                <c:pt idx="4902">
                  <c:v>0.132536815782161</c:v>
                </c:pt>
                <c:pt idx="4903">
                  <c:v>0.189219227563211</c:v>
                </c:pt>
                <c:pt idx="4904">
                  <c:v>0.15698805223673201</c:v>
                </c:pt>
                <c:pt idx="4905">
                  <c:v>7.4742984162267198E-2</c:v>
                </c:pt>
                <c:pt idx="4906">
                  <c:v>8.0300083356487903E-2</c:v>
                </c:pt>
                <c:pt idx="4907">
                  <c:v>1.0280633509307999E-2</c:v>
                </c:pt>
                <c:pt idx="4908">
                  <c:v>-3.30647402056128E-2</c:v>
                </c:pt>
                <c:pt idx="4909">
                  <c:v>-2.6396221172548001E-2</c:v>
                </c:pt>
                <c:pt idx="4910">
                  <c:v>-1.63934426229509E-2</c:v>
                </c:pt>
                <c:pt idx="4911">
                  <c:v>-8.1967213114754106E-2</c:v>
                </c:pt>
                <c:pt idx="4912">
                  <c:v>-6.0850236176715797E-2</c:v>
                </c:pt>
                <c:pt idx="4913">
                  <c:v>-0.111975548763545</c:v>
                </c:pt>
                <c:pt idx="4914">
                  <c:v>-0.106418449569324</c:v>
                </c:pt>
                <c:pt idx="4915">
                  <c:v>-0.11419838844123301</c:v>
                </c:pt>
                <c:pt idx="4916">
                  <c:v>-8.0855793275909998E-2</c:v>
                </c:pt>
                <c:pt idx="4917">
                  <c:v>-8.4190052792442294E-2</c:v>
                </c:pt>
                <c:pt idx="4918">
                  <c:v>-0.150875243123089</c:v>
                </c:pt>
                <c:pt idx="4919">
                  <c:v>-0.19866629619338699</c:v>
                </c:pt>
                <c:pt idx="4920">
                  <c:v>-0.21867185329258099</c:v>
                </c:pt>
                <c:pt idx="4921">
                  <c:v>-0.240900250069463</c:v>
                </c:pt>
                <c:pt idx="4922">
                  <c:v>-0.24645734926368401</c:v>
                </c:pt>
                <c:pt idx="4923">
                  <c:v>-0.303139761044734</c:v>
                </c:pt>
                <c:pt idx="4924">
                  <c:v>-0.28869130313976099</c:v>
                </c:pt>
                <c:pt idx="4925">
                  <c:v>-0.33537093637121401</c:v>
                </c:pt>
                <c:pt idx="4926">
                  <c:v>-0.36093359266462899</c:v>
                </c:pt>
                <c:pt idx="4927">
                  <c:v>-0.340928035565434</c:v>
                </c:pt>
                <c:pt idx="4928">
                  <c:v>-0.32536815782161699</c:v>
                </c:pt>
                <c:pt idx="4929">
                  <c:v>-0.36204501250347298</c:v>
                </c:pt>
                <c:pt idx="4930">
                  <c:v>-0.40650180605723801</c:v>
                </c:pt>
                <c:pt idx="4931">
                  <c:v>-0.41428174492914699</c:v>
                </c:pt>
                <c:pt idx="4932">
                  <c:v>-0.40316754654070502</c:v>
                </c:pt>
                <c:pt idx="4933">
                  <c:v>-0.59655459849958303</c:v>
                </c:pt>
                <c:pt idx="4934">
                  <c:v>-0.60989163656571199</c:v>
                </c:pt>
                <c:pt idx="4935">
                  <c:v>-0.64434565156988</c:v>
                </c:pt>
                <c:pt idx="4936">
                  <c:v>-0.60544595721033601</c:v>
                </c:pt>
                <c:pt idx="4937">
                  <c:v>-0.60433453737149201</c:v>
                </c:pt>
                <c:pt idx="4938">
                  <c:v>-0.59655459849958303</c:v>
                </c:pt>
                <c:pt idx="4939">
                  <c:v>-0.58210614059460897</c:v>
                </c:pt>
                <c:pt idx="4940">
                  <c:v>-0.56321200333425903</c:v>
                </c:pt>
                <c:pt idx="4941">
                  <c:v>-0.53320366768546801</c:v>
                </c:pt>
                <c:pt idx="4942">
                  <c:v>-0.61211447624340098</c:v>
                </c:pt>
                <c:pt idx="4943">
                  <c:v>-0.51875520978049405</c:v>
                </c:pt>
                <c:pt idx="4944">
                  <c:v>-0.51097527090858497</c:v>
                </c:pt>
                <c:pt idx="4945">
                  <c:v>-0.38316198944151098</c:v>
                </c:pt>
                <c:pt idx="4946">
                  <c:v>-0.40872464573492601</c:v>
                </c:pt>
                <c:pt idx="4947">
                  <c:v>-0.34981939427618702</c:v>
                </c:pt>
                <c:pt idx="4948">
                  <c:v>-0.34203945540427899</c:v>
                </c:pt>
                <c:pt idx="4949">
                  <c:v>-0.323145318143928</c:v>
                </c:pt>
                <c:pt idx="4950">
                  <c:v>-0.32092247846624</c:v>
                </c:pt>
                <c:pt idx="4951">
                  <c:v>-0.35204223395387602</c:v>
                </c:pt>
                <c:pt idx="4952">
                  <c:v>-0.29758266185051402</c:v>
                </c:pt>
                <c:pt idx="4953">
                  <c:v>-0.31758821894970801</c:v>
                </c:pt>
                <c:pt idx="4954">
                  <c:v>-0.27646568491247497</c:v>
                </c:pt>
                <c:pt idx="4955">
                  <c:v>-0.25201444845790499</c:v>
                </c:pt>
                <c:pt idx="4956">
                  <c:v>-0.24423450958599599</c:v>
                </c:pt>
                <c:pt idx="4957">
                  <c:v>-0.196443456515698</c:v>
                </c:pt>
                <c:pt idx="4958">
                  <c:v>-0.242011669908307</c:v>
                </c:pt>
                <c:pt idx="4959">
                  <c:v>-0.322033898305084</c:v>
                </c:pt>
                <c:pt idx="4960">
                  <c:v>-0.338705195887746</c:v>
                </c:pt>
                <c:pt idx="4961">
                  <c:v>-0.29202556265629298</c:v>
                </c:pt>
                <c:pt idx="4962">
                  <c:v>-0.29647124201166902</c:v>
                </c:pt>
                <c:pt idx="4963">
                  <c:v>-0.267574326201722</c:v>
                </c:pt>
                <c:pt idx="4964">
                  <c:v>-0.27979994442900802</c:v>
                </c:pt>
                <c:pt idx="4965">
                  <c:v>-0.27535426507363098</c:v>
                </c:pt>
                <c:pt idx="4966">
                  <c:v>-0.37982772992497899</c:v>
                </c:pt>
                <c:pt idx="4967">
                  <c:v>-0.38316198944151098</c:v>
                </c:pt>
                <c:pt idx="4968">
                  <c:v>-0.31758821894970801</c:v>
                </c:pt>
                <c:pt idx="4969">
                  <c:v>-0.23756599055293101</c:v>
                </c:pt>
                <c:pt idx="4970">
                  <c:v>-0.116421228118921</c:v>
                </c:pt>
                <c:pt idx="4971">
                  <c:v>-0.115309808280077</c:v>
                </c:pt>
                <c:pt idx="4972">
                  <c:v>-4.9736037788274401E-2</c:v>
                </c:pt>
                <c:pt idx="4973">
                  <c:v>2.7785495971097498E-4</c:v>
                </c:pt>
                <c:pt idx="4974">
                  <c:v>-7.5020839121979098E-3</c:v>
                </c:pt>
                <c:pt idx="4975">
                  <c:v>-9.7527090858571905E-2</c:v>
                </c:pt>
                <c:pt idx="4976">
                  <c:v>-0.12753542650736299</c:v>
                </c:pt>
                <c:pt idx="4977">
                  <c:v>-8.30786329535982E-2</c:v>
                </c:pt>
                <c:pt idx="4978">
                  <c:v>-9.8638510697415999E-2</c:v>
                </c:pt>
                <c:pt idx="4979">
                  <c:v>-0.187552097804945</c:v>
                </c:pt>
                <c:pt idx="4980">
                  <c:v>-0.116421228118921</c:v>
                </c:pt>
                <c:pt idx="4981">
                  <c:v>-0.141983884412336</c:v>
                </c:pt>
                <c:pt idx="4982">
                  <c:v>-0.13864962489580401</c:v>
                </c:pt>
                <c:pt idx="4983">
                  <c:v>-0.186440677966101</c:v>
                </c:pt>
                <c:pt idx="4984">
                  <c:v>-0.169769380383439</c:v>
                </c:pt>
                <c:pt idx="4985">
                  <c:v>-0.18421783828841301</c:v>
                </c:pt>
                <c:pt idx="4986">
                  <c:v>-0.25868296749096897</c:v>
                </c:pt>
                <c:pt idx="4987">
                  <c:v>-0.28091136426785202</c:v>
                </c:pt>
                <c:pt idx="4988">
                  <c:v>-0.26424006668519001</c:v>
                </c:pt>
                <c:pt idx="4989">
                  <c:v>-0.248680188941372</c:v>
                </c:pt>
                <c:pt idx="4990">
                  <c:v>-0.26979716587940999</c:v>
                </c:pt>
                <c:pt idx="4991">
                  <c:v>-0.28202278410669601</c:v>
                </c:pt>
                <c:pt idx="4992">
                  <c:v>-0.29424840233398097</c:v>
                </c:pt>
                <c:pt idx="4993">
                  <c:v>-0.29424840233398097</c:v>
                </c:pt>
                <c:pt idx="4994">
                  <c:v>-0.28202278410669601</c:v>
                </c:pt>
                <c:pt idx="4995">
                  <c:v>-0.22089469297026901</c:v>
                </c:pt>
                <c:pt idx="4996">
                  <c:v>-0.22867463184217801</c:v>
                </c:pt>
                <c:pt idx="4997">
                  <c:v>-0.204223395387607</c:v>
                </c:pt>
                <c:pt idx="4998">
                  <c:v>-0.20311197554876301</c:v>
                </c:pt>
                <c:pt idx="4999">
                  <c:v>-0.25646012781328098</c:v>
                </c:pt>
                <c:pt idx="5000">
                  <c:v>-0.23200889135871</c:v>
                </c:pt>
                <c:pt idx="5001">
                  <c:v>-0.17643789941650401</c:v>
                </c:pt>
                <c:pt idx="5002">
                  <c:v>-0.17199222006112799</c:v>
                </c:pt>
                <c:pt idx="5003">
                  <c:v>-0.17421505973881601</c:v>
                </c:pt>
                <c:pt idx="5004">
                  <c:v>-0.17199222006112799</c:v>
                </c:pt>
                <c:pt idx="5005">
                  <c:v>-0.19977771603223099</c:v>
                </c:pt>
                <c:pt idx="5006">
                  <c:v>-0.32981383717699297</c:v>
                </c:pt>
                <c:pt idx="5007">
                  <c:v>-0.33314809669352602</c:v>
                </c:pt>
                <c:pt idx="5008">
                  <c:v>-0.36426785218116098</c:v>
                </c:pt>
                <c:pt idx="5009">
                  <c:v>-0.37204779105307001</c:v>
                </c:pt>
                <c:pt idx="5010">
                  <c:v>-0.39649902750764099</c:v>
                </c:pt>
                <c:pt idx="5011">
                  <c:v>-0.41317032509030199</c:v>
                </c:pt>
                <c:pt idx="5012">
                  <c:v>-0.44317866073909401</c:v>
                </c:pt>
                <c:pt idx="5013">
                  <c:v>-0.410947485412614</c:v>
                </c:pt>
                <c:pt idx="5014">
                  <c:v>-0.42539594331758801</c:v>
                </c:pt>
                <c:pt idx="5015">
                  <c:v>-0.41761600444567898</c:v>
                </c:pt>
                <c:pt idx="5016">
                  <c:v>-0.43873298138371702</c:v>
                </c:pt>
                <c:pt idx="5017">
                  <c:v>-0.43762156154487297</c:v>
                </c:pt>
                <c:pt idx="5018">
                  <c:v>-0.44095582106140502</c:v>
                </c:pt>
                <c:pt idx="5019">
                  <c:v>-0.43651014170602898</c:v>
                </c:pt>
                <c:pt idx="5020">
                  <c:v>-0.43984440122256102</c:v>
                </c:pt>
                <c:pt idx="5021">
                  <c:v>-0.42539594331758801</c:v>
                </c:pt>
                <c:pt idx="5022">
                  <c:v>-0.43539872186718498</c:v>
                </c:pt>
                <c:pt idx="5023">
                  <c:v>-0.45095859961100299</c:v>
                </c:pt>
                <c:pt idx="5024">
                  <c:v>-0.44429008057793801</c:v>
                </c:pt>
                <c:pt idx="5025">
                  <c:v>-0.43317588218949699</c:v>
                </c:pt>
                <c:pt idx="5026">
                  <c:v>-0.39094192831342001</c:v>
                </c:pt>
                <c:pt idx="5027">
                  <c:v>-0.37982772992497899</c:v>
                </c:pt>
                <c:pt idx="5028">
                  <c:v>-0.40761322589608201</c:v>
                </c:pt>
                <c:pt idx="5029">
                  <c:v>-0.40094470686301698</c:v>
                </c:pt>
                <c:pt idx="5030">
                  <c:v>-0.40983606557377</c:v>
                </c:pt>
                <c:pt idx="5031">
                  <c:v>-0.41650458460683498</c:v>
                </c:pt>
                <c:pt idx="5032">
                  <c:v>-0.427618782995276</c:v>
                </c:pt>
                <c:pt idx="5033">
                  <c:v>-0.41872742428452298</c:v>
                </c:pt>
                <c:pt idx="5034">
                  <c:v>-0.38983050847457601</c:v>
                </c:pt>
                <c:pt idx="5035">
                  <c:v>-0.40316754654070502</c:v>
                </c:pt>
                <c:pt idx="5036">
                  <c:v>-0.41539316476799099</c:v>
                </c:pt>
                <c:pt idx="5037">
                  <c:v>-0.39761044734648499</c:v>
                </c:pt>
                <c:pt idx="5038">
                  <c:v>-0.40872464573492601</c:v>
                </c:pt>
                <c:pt idx="5039">
                  <c:v>-0.41650458460683498</c:v>
                </c:pt>
                <c:pt idx="5040">
                  <c:v>-0.38538482911919902</c:v>
                </c:pt>
                <c:pt idx="5041">
                  <c:v>-0.37760489024729099</c:v>
                </c:pt>
                <c:pt idx="5042">
                  <c:v>-0.38649624895804302</c:v>
                </c:pt>
                <c:pt idx="5043">
                  <c:v>-0.356487913309252</c:v>
                </c:pt>
                <c:pt idx="5044">
                  <c:v>-0.35871075298694</c:v>
                </c:pt>
                <c:pt idx="5045">
                  <c:v>-0.35426507363156401</c:v>
                </c:pt>
                <c:pt idx="5046">
                  <c:v>-0.27202000555709899</c:v>
                </c:pt>
                <c:pt idx="5047">
                  <c:v>-0.23645457071408699</c:v>
                </c:pt>
                <c:pt idx="5048">
                  <c:v>-0.21644901361489299</c:v>
                </c:pt>
                <c:pt idx="5049">
                  <c:v>-0.205334815226451</c:v>
                </c:pt>
                <c:pt idx="5050">
                  <c:v>-0.267574326201722</c:v>
                </c:pt>
                <c:pt idx="5051">
                  <c:v>-0.25646012781328098</c:v>
                </c:pt>
                <c:pt idx="5052">
                  <c:v>-0.28202278410669601</c:v>
                </c:pt>
                <c:pt idx="5053">
                  <c:v>-0.28424562378438401</c:v>
                </c:pt>
                <c:pt idx="5054">
                  <c:v>-0.30869686023895498</c:v>
                </c:pt>
                <c:pt idx="5055">
                  <c:v>-0.31314253959433103</c:v>
                </c:pt>
                <c:pt idx="5056">
                  <c:v>-0.29091414281744898</c:v>
                </c:pt>
                <c:pt idx="5057">
                  <c:v>-0.222006112809113</c:v>
                </c:pt>
                <c:pt idx="5058">
                  <c:v>-0.19977771603223099</c:v>
                </c:pt>
                <c:pt idx="5059">
                  <c:v>-0.21089191442067201</c:v>
                </c:pt>
                <c:pt idx="5060">
                  <c:v>-0.205334815226451</c:v>
                </c:pt>
                <c:pt idx="5061">
                  <c:v>-0.222006112809113</c:v>
                </c:pt>
                <c:pt idx="5062">
                  <c:v>-0.230897471519866</c:v>
                </c:pt>
                <c:pt idx="5063">
                  <c:v>-0.224228952486801</c:v>
                </c:pt>
                <c:pt idx="5064">
                  <c:v>-0.205334815226451</c:v>
                </c:pt>
                <c:pt idx="5065">
                  <c:v>-0.177549319255348</c:v>
                </c:pt>
                <c:pt idx="5066">
                  <c:v>-0.15532092247846599</c:v>
                </c:pt>
                <c:pt idx="5067">
                  <c:v>-0.121978327313142</c:v>
                </c:pt>
                <c:pt idx="5068">
                  <c:v>-0.107529869408169</c:v>
                </c:pt>
                <c:pt idx="5069">
                  <c:v>-7.5298694081689294E-2</c:v>
                </c:pt>
                <c:pt idx="5070">
                  <c:v>-6.1961656015559897E-2</c:v>
                </c:pt>
                <c:pt idx="5071">
                  <c:v>-6.8630175048624495E-2</c:v>
                </c:pt>
                <c:pt idx="5072">
                  <c:v>-0.133092525701583</c:v>
                </c:pt>
                <c:pt idx="5073">
                  <c:v>-0.161989441511531</c:v>
                </c:pt>
                <c:pt idx="5074">
                  <c:v>-0.15643234231731001</c:v>
                </c:pt>
                <c:pt idx="5075">
                  <c:v>-0.14865240344540101</c:v>
                </c:pt>
                <c:pt idx="5076">
                  <c:v>-0.17310363989997199</c:v>
                </c:pt>
                <c:pt idx="5077">
                  <c:v>-0.18199499861072499</c:v>
                </c:pt>
                <c:pt idx="5078">
                  <c:v>-0.177549319255348</c:v>
                </c:pt>
                <c:pt idx="5079">
                  <c:v>-0.15865518199499801</c:v>
                </c:pt>
                <c:pt idx="5080">
                  <c:v>-0.150875243123089</c:v>
                </c:pt>
                <c:pt idx="5081">
                  <c:v>-0.16754654070575101</c:v>
                </c:pt>
                <c:pt idx="5082">
                  <c:v>-0.19422061683801001</c:v>
                </c:pt>
                <c:pt idx="5083">
                  <c:v>-0.18310641844956899</c:v>
                </c:pt>
                <c:pt idx="5084">
                  <c:v>-0.17421505973881601</c:v>
                </c:pt>
                <c:pt idx="5085">
                  <c:v>-0.16643512086690701</c:v>
                </c:pt>
                <c:pt idx="5086">
                  <c:v>-0.16421228118921899</c:v>
                </c:pt>
                <c:pt idx="5087">
                  <c:v>-0.169769380383439</c:v>
                </c:pt>
                <c:pt idx="5088">
                  <c:v>-0.15532092247846599</c:v>
                </c:pt>
                <c:pt idx="5089">
                  <c:v>-0.19866629619338699</c:v>
                </c:pt>
                <c:pt idx="5090">
                  <c:v>-0.222006112809113</c:v>
                </c:pt>
                <c:pt idx="5091">
                  <c:v>-0.21644901361489299</c:v>
                </c:pt>
                <c:pt idx="5092">
                  <c:v>-0.21644901361489299</c:v>
                </c:pt>
                <c:pt idx="5093">
                  <c:v>-0.23200889135871</c:v>
                </c:pt>
                <c:pt idx="5094">
                  <c:v>-0.19977771603223099</c:v>
                </c:pt>
                <c:pt idx="5095">
                  <c:v>-0.186440677966101</c:v>
                </c:pt>
                <c:pt idx="5096">
                  <c:v>-0.17532647957766001</c:v>
                </c:pt>
                <c:pt idx="5097">
                  <c:v>-0.19088635732147799</c:v>
                </c:pt>
                <c:pt idx="5098">
                  <c:v>-0.23645457071408699</c:v>
                </c:pt>
                <c:pt idx="5099">
                  <c:v>-0.22867463184217801</c:v>
                </c:pt>
                <c:pt idx="5100">
                  <c:v>-0.22089469297026901</c:v>
                </c:pt>
                <c:pt idx="5101">
                  <c:v>-0.21978327313142501</c:v>
                </c:pt>
                <c:pt idx="5102">
                  <c:v>-0.22978605168102201</c:v>
                </c:pt>
                <c:pt idx="5103">
                  <c:v>-0.27202000555709899</c:v>
                </c:pt>
                <c:pt idx="5104">
                  <c:v>-0.25757154765212498</c:v>
                </c:pt>
                <c:pt idx="5105">
                  <c:v>-0.28757988330091599</c:v>
                </c:pt>
                <c:pt idx="5106">
                  <c:v>-0.233120311197554</c:v>
                </c:pt>
                <c:pt idx="5107">
                  <c:v>-0.27535426507363098</c:v>
                </c:pt>
                <c:pt idx="5108">
                  <c:v>-0.26535148652403401</c:v>
                </c:pt>
                <c:pt idx="5109">
                  <c:v>-0.268685746040566</c:v>
                </c:pt>
                <c:pt idx="5110">
                  <c:v>-0.249791608780216</c:v>
                </c:pt>
                <c:pt idx="5111">
                  <c:v>-0.24312308974715199</c:v>
                </c:pt>
                <c:pt idx="5112">
                  <c:v>-0.24534592942483999</c:v>
                </c:pt>
                <c:pt idx="5113">
                  <c:v>-0.267574326201722</c:v>
                </c:pt>
                <c:pt idx="5114">
                  <c:v>-0.29869408168935802</c:v>
                </c:pt>
                <c:pt idx="5115">
                  <c:v>-0.29424840233398097</c:v>
                </c:pt>
                <c:pt idx="5116">
                  <c:v>-0.27202000555709899</c:v>
                </c:pt>
                <c:pt idx="5117">
                  <c:v>-0.29091414281744898</c:v>
                </c:pt>
                <c:pt idx="5118">
                  <c:v>-0.28757988330091599</c:v>
                </c:pt>
                <c:pt idx="5119">
                  <c:v>-0.27313142539594298</c:v>
                </c:pt>
                <c:pt idx="5120">
                  <c:v>-0.249791608780216</c:v>
                </c:pt>
                <c:pt idx="5121">
                  <c:v>-0.25423728813559299</c:v>
                </c:pt>
                <c:pt idx="5122">
                  <c:v>-0.20200055570991901</c:v>
                </c:pt>
                <c:pt idx="5123">
                  <c:v>-0.21089191442067201</c:v>
                </c:pt>
                <c:pt idx="5124">
                  <c:v>-0.20866907474298399</c:v>
                </c:pt>
                <c:pt idx="5125">
                  <c:v>-0.21644901361489299</c:v>
                </c:pt>
                <c:pt idx="5126">
                  <c:v>-0.19977771603223099</c:v>
                </c:pt>
                <c:pt idx="5127">
                  <c:v>-0.19977771603223099</c:v>
                </c:pt>
                <c:pt idx="5128">
                  <c:v>-0.19088635732147799</c:v>
                </c:pt>
                <c:pt idx="5129">
                  <c:v>-0.186440677966101</c:v>
                </c:pt>
                <c:pt idx="5130">
                  <c:v>-0.19199777716032199</c:v>
                </c:pt>
                <c:pt idx="5131">
                  <c:v>-0.20866907474298399</c:v>
                </c:pt>
                <c:pt idx="5132">
                  <c:v>-0.21089191442067201</c:v>
                </c:pt>
                <c:pt idx="5133">
                  <c:v>-0.18977493748263399</c:v>
                </c:pt>
                <c:pt idx="5134">
                  <c:v>-0.20088913587107499</c:v>
                </c:pt>
                <c:pt idx="5135">
                  <c:v>-0.215337593776049</c:v>
                </c:pt>
                <c:pt idx="5136">
                  <c:v>-0.204223395387607</c:v>
                </c:pt>
                <c:pt idx="5137">
                  <c:v>-0.18532925812725701</c:v>
                </c:pt>
                <c:pt idx="5138">
                  <c:v>-0.187552097804945</c:v>
                </c:pt>
                <c:pt idx="5139">
                  <c:v>-0.19088635732147799</c:v>
                </c:pt>
                <c:pt idx="5140">
                  <c:v>-0.18866351764379</c:v>
                </c:pt>
                <c:pt idx="5141">
                  <c:v>-0.20088913587107499</c:v>
                </c:pt>
                <c:pt idx="5142">
                  <c:v>-0.197554876354543</c:v>
                </c:pt>
                <c:pt idx="5143">
                  <c:v>-0.19199777716032199</c:v>
                </c:pt>
                <c:pt idx="5144">
                  <c:v>-0.19310919699916601</c:v>
                </c:pt>
                <c:pt idx="5145">
                  <c:v>-0.159766601833842</c:v>
                </c:pt>
                <c:pt idx="5146">
                  <c:v>-0.19310919699916601</c:v>
                </c:pt>
                <c:pt idx="5147">
                  <c:v>-0.178660739094192</c:v>
                </c:pt>
                <c:pt idx="5148">
                  <c:v>-0.177549319255348</c:v>
                </c:pt>
                <c:pt idx="5149">
                  <c:v>-0.15865518199499801</c:v>
                </c:pt>
                <c:pt idx="5150">
                  <c:v>-0.13086968602389501</c:v>
                </c:pt>
                <c:pt idx="5151">
                  <c:v>-0.133092525701583</c:v>
                </c:pt>
                <c:pt idx="5152">
                  <c:v>-9.7249235898861103E-3</c:v>
                </c:pt>
                <c:pt idx="5153">
                  <c:v>2.5840511253125802E-2</c:v>
                </c:pt>
                <c:pt idx="5154">
                  <c:v>1.36148930258403E-2</c:v>
                </c:pt>
                <c:pt idx="5155">
                  <c:v>5.0291747707696399E-2</c:v>
                </c:pt>
                <c:pt idx="5156">
                  <c:v>0.101417060294526</c:v>
                </c:pt>
                <c:pt idx="5157">
                  <c:v>0.12142261739372</c:v>
                </c:pt>
                <c:pt idx="5158">
                  <c:v>0.12253403723256399</c:v>
                </c:pt>
                <c:pt idx="5159">
                  <c:v>0.13809391497638199</c:v>
                </c:pt>
                <c:pt idx="5160">
                  <c:v>0.213670464017782</c:v>
                </c:pt>
                <c:pt idx="5161">
                  <c:v>0.25479299805501499</c:v>
                </c:pt>
                <c:pt idx="5162">
                  <c:v>0.240344540150041</c:v>
                </c:pt>
                <c:pt idx="5163">
                  <c:v>0.223673242567379</c:v>
                </c:pt>
                <c:pt idx="5164">
                  <c:v>0.30036121144762401</c:v>
                </c:pt>
                <c:pt idx="5165">
                  <c:v>0.34481800500138898</c:v>
                </c:pt>
                <c:pt idx="5166">
                  <c:v>0.38371769936093297</c:v>
                </c:pt>
                <c:pt idx="5167">
                  <c:v>0.36482356210058298</c:v>
                </c:pt>
                <c:pt idx="5168">
                  <c:v>0.251458738538482</c:v>
                </c:pt>
                <c:pt idx="5169">
                  <c:v>0.31480966935259702</c:v>
                </c:pt>
                <c:pt idx="5170">
                  <c:v>0.35148652403445302</c:v>
                </c:pt>
                <c:pt idx="5171">
                  <c:v>0.322589608224506</c:v>
                </c:pt>
                <c:pt idx="5172">
                  <c:v>0.36037788274520599</c:v>
                </c:pt>
                <c:pt idx="5173">
                  <c:v>0.38927479855515401</c:v>
                </c:pt>
                <c:pt idx="5174">
                  <c:v>0.42150597388163302</c:v>
                </c:pt>
                <c:pt idx="5175">
                  <c:v>0.409280355654348</c:v>
                </c:pt>
                <c:pt idx="5176">
                  <c:v>0.38038343984440098</c:v>
                </c:pt>
                <c:pt idx="5177">
                  <c:v>0.375937760489024</c:v>
                </c:pt>
                <c:pt idx="5178">
                  <c:v>0.28368991386496201</c:v>
                </c:pt>
                <c:pt idx="5179">
                  <c:v>0.26368435676576801</c:v>
                </c:pt>
                <c:pt idx="5180">
                  <c:v>0.20811336482356099</c:v>
                </c:pt>
                <c:pt idx="5181">
                  <c:v>0.24479021950541799</c:v>
                </c:pt>
                <c:pt idx="5182">
                  <c:v>0.23478744095581999</c:v>
                </c:pt>
                <c:pt idx="5183">
                  <c:v>0.241455959988885</c:v>
                </c:pt>
                <c:pt idx="5184">
                  <c:v>0.29924979160878001</c:v>
                </c:pt>
                <c:pt idx="5185">
                  <c:v>0.321478188385662</c:v>
                </c:pt>
                <c:pt idx="5186">
                  <c:v>0.35148652403445302</c:v>
                </c:pt>
                <c:pt idx="5187">
                  <c:v>0.42150597388163302</c:v>
                </c:pt>
                <c:pt idx="5188">
                  <c:v>0.44040011114198302</c:v>
                </c:pt>
                <c:pt idx="5189">
                  <c:v>0.45484856904695697</c:v>
                </c:pt>
                <c:pt idx="5190">
                  <c:v>0.47151986662961898</c:v>
                </c:pt>
                <c:pt idx="5191">
                  <c:v>0.48930258405112498</c:v>
                </c:pt>
                <c:pt idx="5192">
                  <c:v>0.51486524034453995</c:v>
                </c:pt>
                <c:pt idx="5193">
                  <c:v>0.51819949986107205</c:v>
                </c:pt>
                <c:pt idx="5194">
                  <c:v>0.55154209502639595</c:v>
                </c:pt>
                <c:pt idx="5195">
                  <c:v>0.55487635454292805</c:v>
                </c:pt>
                <c:pt idx="5196">
                  <c:v>0.56932481244790201</c:v>
                </c:pt>
                <c:pt idx="5197">
                  <c:v>0.58821894970825195</c:v>
                </c:pt>
                <c:pt idx="5198">
                  <c:v>0.55154209502639595</c:v>
                </c:pt>
                <c:pt idx="5199">
                  <c:v>0.51708808002222795</c:v>
                </c:pt>
                <c:pt idx="5200">
                  <c:v>0.51041956098916297</c:v>
                </c:pt>
                <c:pt idx="5201">
                  <c:v>0.53931647679910999</c:v>
                </c:pt>
                <c:pt idx="5202">
                  <c:v>0.65045846068352298</c:v>
                </c:pt>
                <c:pt idx="5203">
                  <c:v>0.677132536815782</c:v>
                </c:pt>
                <c:pt idx="5204">
                  <c:v>0.68713531536537897</c:v>
                </c:pt>
                <c:pt idx="5205">
                  <c:v>0.68935815504306697</c:v>
                </c:pt>
                <c:pt idx="5206">
                  <c:v>0.77049180327868805</c:v>
                </c:pt>
                <c:pt idx="5207">
                  <c:v>0.83939983328702406</c:v>
                </c:pt>
                <c:pt idx="5208">
                  <c:v>0.89052514587385301</c:v>
                </c:pt>
                <c:pt idx="5209">
                  <c:v>0.893859405390386</c:v>
                </c:pt>
                <c:pt idx="5210">
                  <c:v>0.89052514587385301</c:v>
                </c:pt>
                <c:pt idx="5211">
                  <c:v>0.86940816893581496</c:v>
                </c:pt>
                <c:pt idx="5212">
                  <c:v>0.84717977215893303</c:v>
                </c:pt>
                <c:pt idx="5213">
                  <c:v>1.00944706863017</c:v>
                </c:pt>
                <c:pt idx="5214">
                  <c:v>1.0327868852458999</c:v>
                </c:pt>
                <c:pt idx="5215">
                  <c:v>0.98499583217560405</c:v>
                </c:pt>
                <c:pt idx="5216">
                  <c:v>0.929424840233398</c:v>
                </c:pt>
                <c:pt idx="5217">
                  <c:v>0.92609058071686501</c:v>
                </c:pt>
                <c:pt idx="5218">
                  <c:v>0.95609891636565703</c:v>
                </c:pt>
                <c:pt idx="5219">
                  <c:v>0.83384273409280296</c:v>
                </c:pt>
                <c:pt idx="5220">
                  <c:v>0.86718532925812697</c:v>
                </c:pt>
                <c:pt idx="5221">
                  <c:v>0.93498193942761798</c:v>
                </c:pt>
                <c:pt idx="5222">
                  <c:v>0.94387329813837095</c:v>
                </c:pt>
                <c:pt idx="5223">
                  <c:v>0.97054737427062998</c:v>
                </c:pt>
                <c:pt idx="5224">
                  <c:v>0.99722145040288901</c:v>
                </c:pt>
                <c:pt idx="5225">
                  <c:v>1.00833564879133</c:v>
                </c:pt>
                <c:pt idx="5226">
                  <c:v>0.98944151153098003</c:v>
                </c:pt>
                <c:pt idx="5227">
                  <c:v>0.92164490136148902</c:v>
                </c:pt>
                <c:pt idx="5228">
                  <c:v>0.85162545151430902</c:v>
                </c:pt>
                <c:pt idx="5229">
                  <c:v>0.786051681022506</c:v>
                </c:pt>
                <c:pt idx="5230">
                  <c:v>0.74937482634065</c:v>
                </c:pt>
                <c:pt idx="5231">
                  <c:v>0.65823839955543195</c:v>
                </c:pt>
                <c:pt idx="5232">
                  <c:v>0.63156432342317304</c:v>
                </c:pt>
                <c:pt idx="5233">
                  <c:v>0.68824673520422297</c:v>
                </c:pt>
                <c:pt idx="5234">
                  <c:v>0.69713809391497605</c:v>
                </c:pt>
                <c:pt idx="5235">
                  <c:v>0.63712142261739302</c:v>
                </c:pt>
                <c:pt idx="5236">
                  <c:v>0.59599888858016103</c:v>
                </c:pt>
                <c:pt idx="5237">
                  <c:v>0.55487635454292805</c:v>
                </c:pt>
                <c:pt idx="5238">
                  <c:v>0.61822728535704297</c:v>
                </c:pt>
                <c:pt idx="5239">
                  <c:v>0.58488469019171896</c:v>
                </c:pt>
                <c:pt idx="5240">
                  <c:v>0.58155043067518697</c:v>
                </c:pt>
                <c:pt idx="5241">
                  <c:v>0.63045290358432804</c:v>
                </c:pt>
                <c:pt idx="5242">
                  <c:v>0.61267018616282198</c:v>
                </c:pt>
                <c:pt idx="5243">
                  <c:v>0.63378716310086103</c:v>
                </c:pt>
                <c:pt idx="5244">
                  <c:v>0.69824951375382005</c:v>
                </c:pt>
                <c:pt idx="5245">
                  <c:v>0.67935537649347</c:v>
                </c:pt>
                <c:pt idx="5246">
                  <c:v>0.65601555987774296</c:v>
                </c:pt>
                <c:pt idx="5247">
                  <c:v>0.65156988052236697</c:v>
                </c:pt>
                <c:pt idx="5248">
                  <c:v>0.68935815504306697</c:v>
                </c:pt>
                <c:pt idx="5249">
                  <c:v>0.73492636843567605</c:v>
                </c:pt>
                <c:pt idx="5250">
                  <c:v>0.74048346762989703</c:v>
                </c:pt>
                <c:pt idx="5251">
                  <c:v>0.77049180327868805</c:v>
                </c:pt>
                <c:pt idx="5252">
                  <c:v>0.72714642956376696</c:v>
                </c:pt>
                <c:pt idx="5253">
                  <c:v>0.75270908585718199</c:v>
                </c:pt>
                <c:pt idx="5254">
                  <c:v>0.68824673520422297</c:v>
                </c:pt>
                <c:pt idx="5255">
                  <c:v>0.68935815504306697</c:v>
                </c:pt>
                <c:pt idx="5256">
                  <c:v>0.76715754376215595</c:v>
                </c:pt>
                <c:pt idx="5257">
                  <c:v>0.86273964990274998</c:v>
                </c:pt>
                <c:pt idx="5258">
                  <c:v>0.93164767991108599</c:v>
                </c:pt>
                <c:pt idx="5259">
                  <c:v>0.76715754376215595</c:v>
                </c:pt>
                <c:pt idx="5260">
                  <c:v>0.714920811336482</c:v>
                </c:pt>
                <c:pt idx="5261">
                  <c:v>0.70269519310919604</c:v>
                </c:pt>
                <c:pt idx="5262">
                  <c:v>0.73381494859683205</c:v>
                </c:pt>
                <c:pt idx="5263">
                  <c:v>0.72936926924145595</c:v>
                </c:pt>
                <c:pt idx="5264">
                  <c:v>0.70047235343150804</c:v>
                </c:pt>
                <c:pt idx="5265">
                  <c:v>0.63156432342317304</c:v>
                </c:pt>
                <c:pt idx="5266">
                  <c:v>0.65156988052236697</c:v>
                </c:pt>
                <c:pt idx="5267">
                  <c:v>0.62711864406779605</c:v>
                </c:pt>
                <c:pt idx="5268">
                  <c:v>0.63934426229508101</c:v>
                </c:pt>
                <c:pt idx="5269">
                  <c:v>0.570436232286746</c:v>
                </c:pt>
                <c:pt idx="5270">
                  <c:v>0.57488191164212199</c:v>
                </c:pt>
                <c:pt idx="5271">
                  <c:v>0.66046123923311995</c:v>
                </c:pt>
                <c:pt idx="5272">
                  <c:v>0.67379827729924902</c:v>
                </c:pt>
                <c:pt idx="5273">
                  <c:v>0.72714642956376696</c:v>
                </c:pt>
                <c:pt idx="5274">
                  <c:v>0.74604056682411701</c:v>
                </c:pt>
                <c:pt idx="5275">
                  <c:v>0.677132536815782</c:v>
                </c:pt>
                <c:pt idx="5276">
                  <c:v>0.66046123923311995</c:v>
                </c:pt>
                <c:pt idx="5277">
                  <c:v>0.65934981939427595</c:v>
                </c:pt>
                <c:pt idx="5278">
                  <c:v>0.70047235343150804</c:v>
                </c:pt>
                <c:pt idx="5279">
                  <c:v>0.66379549874965205</c:v>
                </c:pt>
                <c:pt idx="5280">
                  <c:v>0.62823006390664005</c:v>
                </c:pt>
                <c:pt idx="5281">
                  <c:v>0.55487635454292805</c:v>
                </c:pt>
                <c:pt idx="5282">
                  <c:v>0.55709919422061605</c:v>
                </c:pt>
                <c:pt idx="5283">
                  <c:v>0.61378160600166698</c:v>
                </c:pt>
                <c:pt idx="5284">
                  <c:v>0.67268685746040502</c:v>
                </c:pt>
                <c:pt idx="5285">
                  <c:v>0.66712975826618404</c:v>
                </c:pt>
                <c:pt idx="5286">
                  <c:v>0.65490414003889896</c:v>
                </c:pt>
                <c:pt idx="5287">
                  <c:v>0.65934981939427595</c:v>
                </c:pt>
                <c:pt idx="5288">
                  <c:v>0.63378716310086103</c:v>
                </c:pt>
                <c:pt idx="5289">
                  <c:v>0.71047513198110501</c:v>
                </c:pt>
                <c:pt idx="5290">
                  <c:v>0.70714087246457302</c:v>
                </c:pt>
                <c:pt idx="5291">
                  <c:v>0.63378716310086103</c:v>
                </c:pt>
                <c:pt idx="5292">
                  <c:v>0.61489302584051098</c:v>
                </c:pt>
                <c:pt idx="5293">
                  <c:v>0.60377882745206901</c:v>
                </c:pt>
                <c:pt idx="5294">
                  <c:v>0.60489024729091401</c:v>
                </c:pt>
                <c:pt idx="5295">
                  <c:v>0.66712975826618404</c:v>
                </c:pt>
                <c:pt idx="5296">
                  <c:v>0.62267296471241995</c:v>
                </c:pt>
                <c:pt idx="5297">
                  <c:v>0.65823839955543195</c:v>
                </c:pt>
                <c:pt idx="5298">
                  <c:v>0.70602945262572903</c:v>
                </c:pt>
                <c:pt idx="5299">
                  <c:v>0.70602945262572903</c:v>
                </c:pt>
                <c:pt idx="5300">
                  <c:v>0.69491525423728795</c:v>
                </c:pt>
                <c:pt idx="5301">
                  <c:v>0.643789941650458</c:v>
                </c:pt>
                <c:pt idx="5302">
                  <c:v>0.65156988052236697</c:v>
                </c:pt>
                <c:pt idx="5303">
                  <c:v>0.72714642956376696</c:v>
                </c:pt>
                <c:pt idx="5304">
                  <c:v>0.76382328424562296</c:v>
                </c:pt>
                <c:pt idx="5305">
                  <c:v>0.72381217004723497</c:v>
                </c:pt>
                <c:pt idx="5306">
                  <c:v>0.74826340650180601</c:v>
                </c:pt>
                <c:pt idx="5307">
                  <c:v>0.78160600166712901</c:v>
                </c:pt>
                <c:pt idx="5308">
                  <c:v>0.80383439844401205</c:v>
                </c:pt>
                <c:pt idx="5309">
                  <c:v>0.86607390941928297</c:v>
                </c:pt>
                <c:pt idx="5310">
                  <c:v>0.93942761878299497</c:v>
                </c:pt>
                <c:pt idx="5311">
                  <c:v>0.93720477910530597</c:v>
                </c:pt>
                <c:pt idx="5312">
                  <c:v>0.90052792442345098</c:v>
                </c:pt>
                <c:pt idx="5313">
                  <c:v>0.87829952764656805</c:v>
                </c:pt>
                <c:pt idx="5314">
                  <c:v>0.88941372603500901</c:v>
                </c:pt>
                <c:pt idx="5315">
                  <c:v>0.93053626007224199</c:v>
                </c:pt>
                <c:pt idx="5316">
                  <c:v>0.90719644345651496</c:v>
                </c:pt>
                <c:pt idx="5317">
                  <c:v>0.90275076410113897</c:v>
                </c:pt>
                <c:pt idx="5318">
                  <c:v>0.80272297860516695</c:v>
                </c:pt>
                <c:pt idx="5319">
                  <c:v>0.78382884134481801</c:v>
                </c:pt>
                <c:pt idx="5320">
                  <c:v>0.81050291747707603</c:v>
                </c:pt>
                <c:pt idx="5321">
                  <c:v>0.75493192553486999</c:v>
                </c:pt>
                <c:pt idx="5322">
                  <c:v>0.80939149763823204</c:v>
                </c:pt>
                <c:pt idx="5323">
                  <c:v>0.82939705473742698</c:v>
                </c:pt>
                <c:pt idx="5324">
                  <c:v>0.81828285634898501</c:v>
                </c:pt>
                <c:pt idx="5325">
                  <c:v>0.77827174215059702</c:v>
                </c:pt>
                <c:pt idx="5326">
                  <c:v>0.73270352875798805</c:v>
                </c:pt>
                <c:pt idx="5327">
                  <c:v>0.68602389552653498</c:v>
                </c:pt>
                <c:pt idx="5328">
                  <c:v>0.62267296471241995</c:v>
                </c:pt>
                <c:pt idx="5329">
                  <c:v>0.58043901083634297</c:v>
                </c:pt>
                <c:pt idx="5330">
                  <c:v>0.58043901083634297</c:v>
                </c:pt>
                <c:pt idx="5331">
                  <c:v>0.607113086968602</c:v>
                </c:pt>
                <c:pt idx="5332">
                  <c:v>0.59488746874131604</c:v>
                </c:pt>
                <c:pt idx="5333">
                  <c:v>0.59711030841900503</c:v>
                </c:pt>
                <c:pt idx="5334">
                  <c:v>0.65712697971658696</c:v>
                </c:pt>
                <c:pt idx="5335">
                  <c:v>0.66935259794387303</c:v>
                </c:pt>
                <c:pt idx="5336">
                  <c:v>0.72047791053070298</c:v>
                </c:pt>
                <c:pt idx="5337">
                  <c:v>0.68268963601000199</c:v>
                </c:pt>
                <c:pt idx="5338">
                  <c:v>0.63045290358432804</c:v>
                </c:pt>
                <c:pt idx="5339">
                  <c:v>0.54153931647679898</c:v>
                </c:pt>
                <c:pt idx="5340">
                  <c:v>0.54265073631564298</c:v>
                </c:pt>
                <c:pt idx="5341">
                  <c:v>0.55043067518755195</c:v>
                </c:pt>
                <c:pt idx="5342">
                  <c:v>0.61044734648513399</c:v>
                </c:pt>
                <c:pt idx="5343">
                  <c:v>0.57710475131980998</c:v>
                </c:pt>
                <c:pt idx="5344">
                  <c:v>0.58266185051403097</c:v>
                </c:pt>
                <c:pt idx="5345">
                  <c:v>0.59599888858016103</c:v>
                </c:pt>
                <c:pt idx="5346">
                  <c:v>0.65823839955543195</c:v>
                </c:pt>
                <c:pt idx="5347">
                  <c:v>0.68046679633231399</c:v>
                </c:pt>
                <c:pt idx="5348">
                  <c:v>0.68935815504306697</c:v>
                </c:pt>
                <c:pt idx="5349">
                  <c:v>0.72825784940261096</c:v>
                </c:pt>
                <c:pt idx="5350">
                  <c:v>0.70047235343150804</c:v>
                </c:pt>
                <c:pt idx="5351">
                  <c:v>0.67602111697693801</c:v>
                </c:pt>
                <c:pt idx="5352">
                  <c:v>0.62156154487357496</c:v>
                </c:pt>
                <c:pt idx="5353">
                  <c:v>0.68046679633231399</c:v>
                </c:pt>
                <c:pt idx="5354">
                  <c:v>0.75604334537371398</c:v>
                </c:pt>
                <c:pt idx="5355">
                  <c:v>0.79827729924979096</c:v>
                </c:pt>
                <c:pt idx="5356">
                  <c:v>0.72381217004723497</c:v>
                </c:pt>
                <c:pt idx="5357">
                  <c:v>0.750486246179494</c:v>
                </c:pt>
                <c:pt idx="5358">
                  <c:v>0.68380105584884598</c:v>
                </c:pt>
                <c:pt idx="5359">
                  <c:v>0.71047513198110501</c:v>
                </c:pt>
                <c:pt idx="5360">
                  <c:v>0.69380383439844395</c:v>
                </c:pt>
                <c:pt idx="5361">
                  <c:v>0.64045568213392601</c:v>
                </c:pt>
                <c:pt idx="5362">
                  <c:v>0.65379272020005497</c:v>
                </c:pt>
                <c:pt idx="5363">
                  <c:v>0.56710197277021301</c:v>
                </c:pt>
                <c:pt idx="5364">
                  <c:v>0.63045290358432804</c:v>
                </c:pt>
                <c:pt idx="5365">
                  <c:v>0.71158655181994901</c:v>
                </c:pt>
                <c:pt idx="5366">
                  <c:v>0.70269519310919604</c:v>
                </c:pt>
                <c:pt idx="5367">
                  <c:v>0.72270075020839097</c:v>
                </c:pt>
                <c:pt idx="5368">
                  <c:v>0.69936093359266405</c:v>
                </c:pt>
                <c:pt idx="5369">
                  <c:v>0.75826618505140297</c:v>
                </c:pt>
                <c:pt idx="5370">
                  <c:v>0.76715754376215595</c:v>
                </c:pt>
                <c:pt idx="5371">
                  <c:v>0.72270075020839097</c:v>
                </c:pt>
                <c:pt idx="5372">
                  <c:v>0.69713809391497605</c:v>
                </c:pt>
                <c:pt idx="5373">
                  <c:v>0.64601278132814599</c:v>
                </c:pt>
                <c:pt idx="5374">
                  <c:v>0.69158099472075496</c:v>
                </c:pt>
                <c:pt idx="5375">
                  <c:v>0.678243956654626</c:v>
                </c:pt>
                <c:pt idx="5376">
                  <c:v>0.64601278132814599</c:v>
                </c:pt>
                <c:pt idx="5377">
                  <c:v>0.60377882745206901</c:v>
                </c:pt>
                <c:pt idx="5378">
                  <c:v>0.61155876632397799</c:v>
                </c:pt>
                <c:pt idx="5379">
                  <c:v>0.52709085857182503</c:v>
                </c:pt>
                <c:pt idx="5380">
                  <c:v>0.44151153098082802</c:v>
                </c:pt>
                <c:pt idx="5381">
                  <c:v>0.40483467629897102</c:v>
                </c:pt>
                <c:pt idx="5382">
                  <c:v>0.39483189774937399</c:v>
                </c:pt>
                <c:pt idx="5383">
                  <c:v>0.409280355654348</c:v>
                </c:pt>
                <c:pt idx="5384">
                  <c:v>0.34704084467907698</c:v>
                </c:pt>
                <c:pt idx="5385">
                  <c:v>0.40483467629897102</c:v>
                </c:pt>
                <c:pt idx="5386">
                  <c:v>0.34704084467907698</c:v>
                </c:pt>
                <c:pt idx="5387">
                  <c:v>0.29480411225340297</c:v>
                </c:pt>
                <c:pt idx="5388">
                  <c:v>0.29035843289802699</c:v>
                </c:pt>
                <c:pt idx="5389">
                  <c:v>0.25923867741039103</c:v>
                </c:pt>
                <c:pt idx="5390">
                  <c:v>0.31592108919144102</c:v>
                </c:pt>
                <c:pt idx="5391">
                  <c:v>0.38816337871631001</c:v>
                </c:pt>
                <c:pt idx="5392">
                  <c:v>0.36593498193942697</c:v>
                </c:pt>
                <c:pt idx="5393">
                  <c:v>0.28924701305918299</c:v>
                </c:pt>
                <c:pt idx="5394">
                  <c:v>0.31814392886913001</c:v>
                </c:pt>
                <c:pt idx="5395">
                  <c:v>0.31258682967490897</c:v>
                </c:pt>
                <c:pt idx="5396">
                  <c:v>0.251458738538482</c:v>
                </c:pt>
                <c:pt idx="5397">
                  <c:v>0.241455959988885</c:v>
                </c:pt>
                <c:pt idx="5398">
                  <c:v>0.28035565434843002</c:v>
                </c:pt>
                <c:pt idx="5399">
                  <c:v>0.214781883856626</c:v>
                </c:pt>
                <c:pt idx="5400">
                  <c:v>0.21144762434009401</c:v>
                </c:pt>
                <c:pt idx="5401">
                  <c:v>0.22923034176160001</c:v>
                </c:pt>
                <c:pt idx="5402">
                  <c:v>0.249235898860794</c:v>
                </c:pt>
                <c:pt idx="5403">
                  <c:v>0.26479577660461201</c:v>
                </c:pt>
                <c:pt idx="5404">
                  <c:v>0.31925534870797401</c:v>
                </c:pt>
                <c:pt idx="5405">
                  <c:v>0.30591831064184399</c:v>
                </c:pt>
                <c:pt idx="5406">
                  <c:v>0.33036954709641497</c:v>
                </c:pt>
                <c:pt idx="5407">
                  <c:v>0.36260072242289498</c:v>
                </c:pt>
                <c:pt idx="5408">
                  <c:v>0.32814670741872698</c:v>
                </c:pt>
                <c:pt idx="5409">
                  <c:v>0.35593220338983</c:v>
                </c:pt>
                <c:pt idx="5410">
                  <c:v>0.31369824951375302</c:v>
                </c:pt>
                <c:pt idx="5411">
                  <c:v>0.32925812725757098</c:v>
                </c:pt>
                <c:pt idx="5412">
                  <c:v>0.28813559322033799</c:v>
                </c:pt>
                <c:pt idx="5413">
                  <c:v>0.27035287579883199</c:v>
                </c:pt>
                <c:pt idx="5414">
                  <c:v>0.30036121144762401</c:v>
                </c:pt>
                <c:pt idx="5415">
                  <c:v>0.29702695193109102</c:v>
                </c:pt>
                <c:pt idx="5416">
                  <c:v>0.21144762434009401</c:v>
                </c:pt>
                <c:pt idx="5417">
                  <c:v>0.21922756321200301</c:v>
                </c:pt>
                <c:pt idx="5418">
                  <c:v>0.207001944984717</c:v>
                </c:pt>
                <c:pt idx="5419">
                  <c:v>0.28924701305918299</c:v>
                </c:pt>
                <c:pt idx="5420">
                  <c:v>0.357043623228674</c:v>
                </c:pt>
                <c:pt idx="5421">
                  <c:v>0.43373159210891898</c:v>
                </c:pt>
                <c:pt idx="5422">
                  <c:v>0.411503195332036</c:v>
                </c:pt>
                <c:pt idx="5423">
                  <c:v>0.358155043067518</c:v>
                </c:pt>
                <c:pt idx="5424">
                  <c:v>0.35259794387329801</c:v>
                </c:pt>
                <c:pt idx="5425">
                  <c:v>0.411503195332036</c:v>
                </c:pt>
                <c:pt idx="5426">
                  <c:v>0.42150597388163302</c:v>
                </c:pt>
                <c:pt idx="5427">
                  <c:v>0.448180050013892</c:v>
                </c:pt>
                <c:pt idx="5428">
                  <c:v>0.44262295081967201</c:v>
                </c:pt>
                <c:pt idx="5429">
                  <c:v>0.42484023339816601</c:v>
                </c:pt>
                <c:pt idx="5430">
                  <c:v>0.38038343984440098</c:v>
                </c:pt>
                <c:pt idx="5431">
                  <c:v>0.38594053903862102</c:v>
                </c:pt>
                <c:pt idx="5432">
                  <c:v>0.38482911919977703</c:v>
                </c:pt>
                <c:pt idx="5433">
                  <c:v>0.42261739372047702</c:v>
                </c:pt>
                <c:pt idx="5434">
                  <c:v>0.44484579049736001</c:v>
                </c:pt>
                <c:pt idx="5435">
                  <c:v>0.49263684356765702</c:v>
                </c:pt>
                <c:pt idx="5436">
                  <c:v>0.52264517921644804</c:v>
                </c:pt>
                <c:pt idx="5437">
                  <c:v>0.52042233953876005</c:v>
                </c:pt>
                <c:pt idx="5438">
                  <c:v>0.55265351486523995</c:v>
                </c:pt>
                <c:pt idx="5439">
                  <c:v>0.56821339260905701</c:v>
                </c:pt>
                <c:pt idx="5440">
                  <c:v>0.500416782439566</c:v>
                </c:pt>
                <c:pt idx="5441">
                  <c:v>0.55043067518755195</c:v>
                </c:pt>
                <c:pt idx="5442">
                  <c:v>0.52264517921644804</c:v>
                </c:pt>
                <c:pt idx="5443">
                  <c:v>0.53820505696026599</c:v>
                </c:pt>
                <c:pt idx="5444">
                  <c:v>0.51041956098916297</c:v>
                </c:pt>
                <c:pt idx="5445">
                  <c:v>0.55598777438177205</c:v>
                </c:pt>
                <c:pt idx="5446">
                  <c:v>0.57710475131980998</c:v>
                </c:pt>
                <c:pt idx="5447">
                  <c:v>0.63934426229508101</c:v>
                </c:pt>
                <c:pt idx="5448">
                  <c:v>0.71269797165879401</c:v>
                </c:pt>
                <c:pt idx="5449">
                  <c:v>0.77271464295637604</c:v>
                </c:pt>
                <c:pt idx="5450">
                  <c:v>0.72936926924145595</c:v>
                </c:pt>
                <c:pt idx="5451">
                  <c:v>0.72270075020839097</c:v>
                </c:pt>
                <c:pt idx="5452">
                  <c:v>0.73603778827452004</c:v>
                </c:pt>
                <c:pt idx="5453">
                  <c:v>0.80383439844401205</c:v>
                </c:pt>
                <c:pt idx="5454">
                  <c:v>0.85495971103084101</c:v>
                </c:pt>
                <c:pt idx="5455">
                  <c:v>0.86940816893581496</c:v>
                </c:pt>
                <c:pt idx="5456">
                  <c:v>0.927202000555709</c:v>
                </c:pt>
                <c:pt idx="5457">
                  <c:v>0.96721311475409799</c:v>
                </c:pt>
                <c:pt idx="5458">
                  <c:v>0.90052792442345098</c:v>
                </c:pt>
                <c:pt idx="5459">
                  <c:v>0.88719088635732102</c:v>
                </c:pt>
                <c:pt idx="5460">
                  <c:v>0.89941650458460598</c:v>
                </c:pt>
                <c:pt idx="5461">
                  <c:v>0.93053626007224199</c:v>
                </c:pt>
                <c:pt idx="5462">
                  <c:v>0.91386496248958005</c:v>
                </c:pt>
                <c:pt idx="5463">
                  <c:v>0.92164490136148902</c:v>
                </c:pt>
                <c:pt idx="5464">
                  <c:v>1.06612948041122</c:v>
                </c:pt>
                <c:pt idx="5465">
                  <c:v>1.3362045012503401</c:v>
                </c:pt>
                <c:pt idx="5466">
                  <c:v>1.3317588218949701</c:v>
                </c:pt>
                <c:pt idx="5467">
                  <c:v>1.3206446235065199</c:v>
                </c:pt>
                <c:pt idx="5468">
                  <c:v>1.44401222561822</c:v>
                </c:pt>
                <c:pt idx="5469">
                  <c:v>1.44067796610169</c:v>
                </c:pt>
                <c:pt idx="5470">
                  <c:v>1.3128646846346199</c:v>
                </c:pt>
                <c:pt idx="5471">
                  <c:v>1.3295359822172801</c:v>
                </c:pt>
                <c:pt idx="5472">
                  <c:v>1.3773270352875699</c:v>
                </c:pt>
                <c:pt idx="5473">
                  <c:v>1.3973325923867701</c:v>
                </c:pt>
                <c:pt idx="5474">
                  <c:v>1.3939983328702401</c:v>
                </c:pt>
                <c:pt idx="5475">
                  <c:v>1.35954431786607</c:v>
                </c:pt>
                <c:pt idx="5476">
                  <c:v>1.36510141706029</c:v>
                </c:pt>
                <c:pt idx="5477">
                  <c:v>1.51292025562656</c:v>
                </c:pt>
                <c:pt idx="5478">
                  <c:v>1.5140316754654</c:v>
                </c:pt>
                <c:pt idx="5479">
                  <c:v>1.58071686579605</c:v>
                </c:pt>
                <c:pt idx="5480">
                  <c:v>1.7618782995276401</c:v>
                </c:pt>
                <c:pt idx="5481">
                  <c:v>1.6107252014448401</c:v>
                </c:pt>
                <c:pt idx="5482">
                  <c:v>1.5451514309530401</c:v>
                </c:pt>
                <c:pt idx="5483">
                  <c:v>1.4562378438455099</c:v>
                </c:pt>
                <c:pt idx="5484">
                  <c:v>1.42622950819672</c:v>
                </c:pt>
                <c:pt idx="5485">
                  <c:v>1.4573492636843499</c:v>
                </c:pt>
                <c:pt idx="5486">
                  <c:v>1.50514031675465</c:v>
                </c:pt>
                <c:pt idx="5487">
                  <c:v>1.51625451514309</c:v>
                </c:pt>
                <c:pt idx="5488">
                  <c:v>1.49958321756043</c:v>
                </c:pt>
                <c:pt idx="5489">
                  <c:v>1.49291469852736</c:v>
                </c:pt>
                <c:pt idx="5490">
                  <c:v>1.42734092803556</c:v>
                </c:pt>
                <c:pt idx="5491">
                  <c:v>1.41511530980828</c:v>
                </c:pt>
                <c:pt idx="5492">
                  <c:v>1.42622950819672</c:v>
                </c:pt>
                <c:pt idx="5493">
                  <c:v>1.4584606835231999</c:v>
                </c:pt>
                <c:pt idx="5494">
                  <c:v>1.43400944706863</c:v>
                </c:pt>
                <c:pt idx="5495">
                  <c:v>1.41511530980828</c:v>
                </c:pt>
                <c:pt idx="5496">
                  <c:v>1.44067796610169</c:v>
                </c:pt>
                <c:pt idx="5497">
                  <c:v>1.43956654626285</c:v>
                </c:pt>
                <c:pt idx="5498">
                  <c:v>1.4473464851347499</c:v>
                </c:pt>
                <c:pt idx="5499">
                  <c:v>1.3795498749652599</c:v>
                </c:pt>
                <c:pt idx="5500">
                  <c:v>1.2461794943039699</c:v>
                </c:pt>
                <c:pt idx="5501">
                  <c:v>1.1950541817171401</c:v>
                </c:pt>
                <c:pt idx="5502">
                  <c:v>1.1917199222006101</c:v>
                </c:pt>
                <c:pt idx="5503">
                  <c:v>1.21394831897749</c:v>
                </c:pt>
                <c:pt idx="5504">
                  <c:v>1.2372881355932199</c:v>
                </c:pt>
                <c:pt idx="5505">
                  <c:v>0.65156988052236697</c:v>
                </c:pt>
                <c:pt idx="5506">
                  <c:v>0.66935259794387303</c:v>
                </c:pt>
                <c:pt idx="5507">
                  <c:v>0.68491247568769098</c:v>
                </c:pt>
                <c:pt idx="5508">
                  <c:v>0.68491247568769098</c:v>
                </c:pt>
                <c:pt idx="5509">
                  <c:v>0.72270075020839097</c:v>
                </c:pt>
                <c:pt idx="5510">
                  <c:v>0.72270075020839097</c:v>
                </c:pt>
                <c:pt idx="5511">
                  <c:v>0.73826062795220804</c:v>
                </c:pt>
                <c:pt idx="5512">
                  <c:v>0.72158933036954698</c:v>
                </c:pt>
                <c:pt idx="5513">
                  <c:v>0.68491247568769098</c:v>
                </c:pt>
                <c:pt idx="5514">
                  <c:v>0.750486246179494</c:v>
                </c:pt>
                <c:pt idx="5515">
                  <c:v>0.77604890247290903</c:v>
                </c:pt>
                <c:pt idx="5516">
                  <c:v>0.79160878021672598</c:v>
                </c:pt>
                <c:pt idx="5517">
                  <c:v>0.74604056682411701</c:v>
                </c:pt>
                <c:pt idx="5518">
                  <c:v>0.75604334537371398</c:v>
                </c:pt>
                <c:pt idx="5519">
                  <c:v>0.80828007779938804</c:v>
                </c:pt>
                <c:pt idx="5520">
                  <c:v>0.85162545151430902</c:v>
                </c:pt>
                <c:pt idx="5521">
                  <c:v>0.85273687135315301</c:v>
                </c:pt>
                <c:pt idx="5522">
                  <c:v>0.94387329813837095</c:v>
                </c:pt>
                <c:pt idx="5523">
                  <c:v>0.91386496248958005</c:v>
                </c:pt>
                <c:pt idx="5524">
                  <c:v>0.96054459572103301</c:v>
                </c:pt>
                <c:pt idx="5525">
                  <c:v>0.99388719088635702</c:v>
                </c:pt>
                <c:pt idx="5526">
                  <c:v>0.97277021394831797</c:v>
                </c:pt>
                <c:pt idx="5527">
                  <c:v>1.0127813281467</c:v>
                </c:pt>
                <c:pt idx="5528">
                  <c:v>1.0272297860516799</c:v>
                </c:pt>
                <c:pt idx="5529">
                  <c:v>0.96499027507641</c:v>
                </c:pt>
                <c:pt idx="5530">
                  <c:v>0.93942761878299497</c:v>
                </c:pt>
                <c:pt idx="5531">
                  <c:v>0.89608224506807399</c:v>
                </c:pt>
                <c:pt idx="5532">
                  <c:v>0.87829952764656805</c:v>
                </c:pt>
                <c:pt idx="5533">
                  <c:v>0.88941372603500901</c:v>
                </c:pt>
                <c:pt idx="5534">
                  <c:v>0.84495693248124404</c:v>
                </c:pt>
                <c:pt idx="5535">
                  <c:v>0.95832175604334502</c:v>
                </c:pt>
                <c:pt idx="5536">
                  <c:v>0.97499305362600697</c:v>
                </c:pt>
                <c:pt idx="5537">
                  <c:v>0.93942761878299497</c:v>
                </c:pt>
                <c:pt idx="5538">
                  <c:v>0.99611003056404501</c:v>
                </c:pt>
                <c:pt idx="5539">
                  <c:v>0.96165601555987701</c:v>
                </c:pt>
                <c:pt idx="5540">
                  <c:v>0.94720755765490305</c:v>
                </c:pt>
                <c:pt idx="5541">
                  <c:v>0.93720477910530597</c:v>
                </c:pt>
                <c:pt idx="5542">
                  <c:v>0.94165045846068296</c:v>
                </c:pt>
                <c:pt idx="5543">
                  <c:v>0.90275076410113897</c:v>
                </c:pt>
                <c:pt idx="5544">
                  <c:v>0.88274520700194503</c:v>
                </c:pt>
                <c:pt idx="5545">
                  <c:v>0.891636565712697</c:v>
                </c:pt>
                <c:pt idx="5546">
                  <c:v>0.81828285634898501</c:v>
                </c:pt>
                <c:pt idx="5547">
                  <c:v>0.82717421505973798</c:v>
                </c:pt>
                <c:pt idx="5548">
                  <c:v>0.786051681022506</c:v>
                </c:pt>
                <c:pt idx="5549">
                  <c:v>0.78160600166712901</c:v>
                </c:pt>
                <c:pt idx="5550">
                  <c:v>0.79160878021672598</c:v>
                </c:pt>
                <c:pt idx="5551">
                  <c:v>0.78716310086135</c:v>
                </c:pt>
                <c:pt idx="5552">
                  <c:v>0.750486246179494</c:v>
                </c:pt>
                <c:pt idx="5553">
                  <c:v>0.70936371214226102</c:v>
                </c:pt>
                <c:pt idx="5554">
                  <c:v>0.73937204779105303</c:v>
                </c:pt>
                <c:pt idx="5555">
                  <c:v>0.79160878021672598</c:v>
                </c:pt>
                <c:pt idx="5556">
                  <c:v>0.71936649069185798</c:v>
                </c:pt>
                <c:pt idx="5557">
                  <c:v>0.713809391497638</c:v>
                </c:pt>
                <c:pt idx="5558">
                  <c:v>0.80161155876632395</c:v>
                </c:pt>
                <c:pt idx="5559">
                  <c:v>0.79160878021672598</c:v>
                </c:pt>
                <c:pt idx="5560">
                  <c:v>0.79938871908863496</c:v>
                </c:pt>
                <c:pt idx="5561">
                  <c:v>0.77271464295637604</c:v>
                </c:pt>
                <c:pt idx="5562">
                  <c:v>0.76160044456793496</c:v>
                </c:pt>
                <c:pt idx="5563">
                  <c:v>0.74937482634065</c:v>
                </c:pt>
                <c:pt idx="5564">
                  <c:v>0.79827729924979096</c:v>
                </c:pt>
                <c:pt idx="5565">
                  <c:v>0.89941650458460598</c:v>
                </c:pt>
                <c:pt idx="5566">
                  <c:v>0.891636565712697</c:v>
                </c:pt>
                <c:pt idx="5567">
                  <c:v>0.91497638232842404</c:v>
                </c:pt>
                <c:pt idx="5568">
                  <c:v>0.89608224506807399</c:v>
                </c:pt>
                <c:pt idx="5569">
                  <c:v>0.80716865796054404</c:v>
                </c:pt>
                <c:pt idx="5570">
                  <c:v>0.71714365101416999</c:v>
                </c:pt>
                <c:pt idx="5571">
                  <c:v>0.69824951375382005</c:v>
                </c:pt>
                <c:pt idx="5572">
                  <c:v>0.69824951375382005</c:v>
                </c:pt>
                <c:pt idx="5573">
                  <c:v>0.62823006390664005</c:v>
                </c:pt>
                <c:pt idx="5574">
                  <c:v>0.66712975826618404</c:v>
                </c:pt>
                <c:pt idx="5575">
                  <c:v>0.62267296471241995</c:v>
                </c:pt>
                <c:pt idx="5576">
                  <c:v>0.63378716310086103</c:v>
                </c:pt>
                <c:pt idx="5577">
                  <c:v>0.62489580439010795</c:v>
                </c:pt>
                <c:pt idx="5578">
                  <c:v>0.61267018616282198</c:v>
                </c:pt>
                <c:pt idx="5579">
                  <c:v>0.57377049180327799</c:v>
                </c:pt>
                <c:pt idx="5580">
                  <c:v>0.58155043067518697</c:v>
                </c:pt>
                <c:pt idx="5581">
                  <c:v>0.59155320922478405</c:v>
                </c:pt>
                <c:pt idx="5582">
                  <c:v>0.59599888858016103</c:v>
                </c:pt>
                <c:pt idx="5583">
                  <c:v>0.63156432342317304</c:v>
                </c:pt>
                <c:pt idx="5584">
                  <c:v>0.63823284245623702</c:v>
                </c:pt>
                <c:pt idx="5585">
                  <c:v>0.65601555987774296</c:v>
                </c:pt>
                <c:pt idx="5586">
                  <c:v>0.67268685746040502</c:v>
                </c:pt>
                <c:pt idx="5587">
                  <c:v>0.67490969713809301</c:v>
                </c:pt>
                <c:pt idx="5588">
                  <c:v>0.677132536815782</c:v>
                </c:pt>
                <c:pt idx="5589">
                  <c:v>0.70047235343150804</c:v>
                </c:pt>
                <c:pt idx="5590">
                  <c:v>0.72047791053070298</c:v>
                </c:pt>
                <c:pt idx="5591">
                  <c:v>0.74159488746874103</c:v>
                </c:pt>
                <c:pt idx="5592">
                  <c:v>0.74159488746874103</c:v>
                </c:pt>
                <c:pt idx="5593">
                  <c:v>0.75826618505140297</c:v>
                </c:pt>
                <c:pt idx="5594">
                  <c:v>0.76271186440677896</c:v>
                </c:pt>
                <c:pt idx="5595">
                  <c:v>0.77827174215059702</c:v>
                </c:pt>
                <c:pt idx="5596">
                  <c:v>0.77271464295637604</c:v>
                </c:pt>
                <c:pt idx="5597">
                  <c:v>0.79160878021672598</c:v>
                </c:pt>
                <c:pt idx="5598">
                  <c:v>0.79605445957210297</c:v>
                </c:pt>
                <c:pt idx="5599">
                  <c:v>0.81828285634898501</c:v>
                </c:pt>
                <c:pt idx="5600">
                  <c:v>0.80161155876632395</c:v>
                </c:pt>
                <c:pt idx="5601">
                  <c:v>0.822728535704362</c:v>
                </c:pt>
                <c:pt idx="5602">
                  <c:v>0.858293970547374</c:v>
                </c:pt>
                <c:pt idx="5603">
                  <c:v>0.89497082522922999</c:v>
                </c:pt>
                <c:pt idx="5604">
                  <c:v>0.89830508474576198</c:v>
                </c:pt>
                <c:pt idx="5605">
                  <c:v>0.89052514587385301</c:v>
                </c:pt>
                <c:pt idx="5606">
                  <c:v>0.95165323701028004</c:v>
                </c:pt>
                <c:pt idx="5607">
                  <c:v>0.97832731314253896</c:v>
                </c:pt>
                <c:pt idx="5608">
                  <c:v>1.0238955265351399</c:v>
                </c:pt>
                <c:pt idx="5609">
                  <c:v>0.95276465684912404</c:v>
                </c:pt>
                <c:pt idx="5610">
                  <c:v>0.92497916087802101</c:v>
                </c:pt>
                <c:pt idx="5611">
                  <c:v>0.89830508474576198</c:v>
                </c:pt>
                <c:pt idx="5612">
                  <c:v>0.89497082522922999</c:v>
                </c:pt>
                <c:pt idx="5613">
                  <c:v>0.93275909974992999</c:v>
                </c:pt>
                <c:pt idx="5614">
                  <c:v>0.93831619894415097</c:v>
                </c:pt>
                <c:pt idx="5615">
                  <c:v>0.94831897749374805</c:v>
                </c:pt>
                <c:pt idx="5616">
                  <c:v>0.97832731314253896</c:v>
                </c:pt>
                <c:pt idx="5617">
                  <c:v>0.99055293136982403</c:v>
                </c:pt>
                <c:pt idx="5618">
                  <c:v>0.95832175604334502</c:v>
                </c:pt>
                <c:pt idx="5619">
                  <c:v>0.90830786329535995</c:v>
                </c:pt>
                <c:pt idx="5620">
                  <c:v>0.85051403167546502</c:v>
                </c:pt>
                <c:pt idx="5621">
                  <c:v>0.96721311475409799</c:v>
                </c:pt>
                <c:pt idx="5622">
                  <c:v>0.93053626007224199</c:v>
                </c:pt>
                <c:pt idx="5623">
                  <c:v>0.927202000555709</c:v>
                </c:pt>
                <c:pt idx="5624">
                  <c:v>0.93942761878299497</c:v>
                </c:pt>
                <c:pt idx="5625">
                  <c:v>1.00500138927479</c:v>
                </c:pt>
                <c:pt idx="5626">
                  <c:v>1.05723812170047</c:v>
                </c:pt>
                <c:pt idx="5627">
                  <c:v>1.08168935815504</c:v>
                </c:pt>
                <c:pt idx="5628">
                  <c:v>1.1050291747707599</c:v>
                </c:pt>
                <c:pt idx="5629">
                  <c:v>1.1128091136426701</c:v>
                </c:pt>
                <c:pt idx="5630">
                  <c:v>1.15282022784106</c:v>
                </c:pt>
                <c:pt idx="5631">
                  <c:v>1.13948318977493</c:v>
                </c:pt>
                <c:pt idx="5632">
                  <c:v>1.20950263962211</c:v>
                </c:pt>
                <c:pt idx="5633">
                  <c:v>1.22395109752709</c:v>
                </c:pt>
                <c:pt idx="5634">
                  <c:v>1.21617115865518</c:v>
                </c:pt>
                <c:pt idx="5635">
                  <c:v>1.2973048068908</c:v>
                </c:pt>
                <c:pt idx="5636">
                  <c:v>1.28841344818004</c:v>
                </c:pt>
                <c:pt idx="5637">
                  <c:v>1.2639622117254701</c:v>
                </c:pt>
                <c:pt idx="5638">
                  <c:v>1.2772992497916</c:v>
                </c:pt>
                <c:pt idx="5639">
                  <c:v>1.1950541817171401</c:v>
                </c:pt>
                <c:pt idx="5640">
                  <c:v>1.20616838010558</c:v>
                </c:pt>
                <c:pt idx="5641">
                  <c:v>1.2339538760766799</c:v>
                </c:pt>
                <c:pt idx="5642">
                  <c:v>1.2528480133370301</c:v>
                </c:pt>
                <c:pt idx="5643">
                  <c:v>1.23173103639899</c:v>
                </c:pt>
                <c:pt idx="5644">
                  <c:v>1.22839677688246</c:v>
                </c:pt>
                <c:pt idx="5645">
                  <c:v>1.2695193109197001</c:v>
                </c:pt>
                <c:pt idx="5646">
                  <c:v>1.29508196721311</c:v>
                </c:pt>
                <c:pt idx="5647">
                  <c:v>1.2395109752708999</c:v>
                </c:pt>
                <c:pt idx="5648">
                  <c:v>1.21283689913864</c:v>
                </c:pt>
                <c:pt idx="5649">
                  <c:v>1.21839399833287</c:v>
                </c:pt>
                <c:pt idx="5650">
                  <c:v>1.2695193109197001</c:v>
                </c:pt>
                <c:pt idx="5651">
                  <c:v>1.28952486801889</c:v>
                </c:pt>
                <c:pt idx="5652">
                  <c:v>1.29952764656849</c:v>
                </c:pt>
                <c:pt idx="5653">
                  <c:v>1.30063906640733</c:v>
                </c:pt>
                <c:pt idx="5654">
                  <c:v>1.3173103639899899</c:v>
                </c:pt>
                <c:pt idx="5655">
                  <c:v>1.2561822728535701</c:v>
                </c:pt>
                <c:pt idx="5656">
                  <c:v>1.35509863851069</c:v>
                </c:pt>
                <c:pt idx="5657">
                  <c:v>1.3195332036676799</c:v>
                </c:pt>
                <c:pt idx="5658">
                  <c:v>1.28396776882467</c:v>
                </c:pt>
                <c:pt idx="5659">
                  <c:v>1.29285912753542</c:v>
                </c:pt>
                <c:pt idx="5660">
                  <c:v>1.27841066963045</c:v>
                </c:pt>
                <c:pt idx="5661">
                  <c:v>1.29508196721311</c:v>
                </c:pt>
                <c:pt idx="5662">
                  <c:v>1.3328702417338101</c:v>
                </c:pt>
                <c:pt idx="5663">
                  <c:v>1.3339816615726501</c:v>
                </c:pt>
                <c:pt idx="5664">
                  <c:v>1.3161989441511499</c:v>
                </c:pt>
                <c:pt idx="5665">
                  <c:v>1.2639622117254701</c:v>
                </c:pt>
                <c:pt idx="5666">
                  <c:v>1.3084190052792399</c:v>
                </c:pt>
                <c:pt idx="5667">
                  <c:v>1.3206446235065199</c:v>
                </c:pt>
                <c:pt idx="5668">
                  <c:v>1.3228674631842099</c:v>
                </c:pt>
                <c:pt idx="5669">
                  <c:v>1.3917754931925499</c:v>
                </c:pt>
                <c:pt idx="5670">
                  <c:v>1.50625173659349</c:v>
                </c:pt>
                <c:pt idx="5671">
                  <c:v>1.56515698805223</c:v>
                </c:pt>
                <c:pt idx="5672">
                  <c:v>1.65073631564323</c:v>
                </c:pt>
                <c:pt idx="5673">
                  <c:v>1.5984995832175599</c:v>
                </c:pt>
                <c:pt idx="5674">
                  <c:v>1.5896082245067999</c:v>
                </c:pt>
                <c:pt idx="5675">
                  <c:v>1.6262850791886601</c:v>
                </c:pt>
                <c:pt idx="5676">
                  <c:v>1.6273964990275001</c:v>
                </c:pt>
                <c:pt idx="5677">
                  <c:v>1.51736593498193</c:v>
                </c:pt>
                <c:pt idx="5678">
                  <c:v>1.4829119199777701</c:v>
                </c:pt>
                <c:pt idx="5679">
                  <c:v>1.5562656293414801</c:v>
                </c:pt>
                <c:pt idx="5680">
                  <c:v>1.4562378438455099</c:v>
                </c:pt>
                <c:pt idx="5681">
                  <c:v>1.4684634620727901</c:v>
                </c:pt>
                <c:pt idx="5682">
                  <c:v>1.5540427896637901</c:v>
                </c:pt>
                <c:pt idx="5683">
                  <c:v>1.6262850791886601</c:v>
                </c:pt>
                <c:pt idx="5684">
                  <c:v>1.64184495693248</c:v>
                </c:pt>
                <c:pt idx="5685">
                  <c:v>1.6863017504862401</c:v>
                </c:pt>
                <c:pt idx="5686">
                  <c:v>1.7641011392053301</c:v>
                </c:pt>
                <c:pt idx="5687">
                  <c:v>1.80077799388719</c:v>
                </c:pt>
                <c:pt idx="5688">
                  <c:v>1.85190330647402</c:v>
                </c:pt>
                <c:pt idx="5689">
                  <c:v>1.70741872742428</c:v>
                </c:pt>
                <c:pt idx="5690">
                  <c:v>1.6674076132258899</c:v>
                </c:pt>
                <c:pt idx="5691">
                  <c:v>1.64851347596554</c:v>
                </c:pt>
                <c:pt idx="5692">
                  <c:v>1.6674076132258899</c:v>
                </c:pt>
                <c:pt idx="5693">
                  <c:v>1.56849124756876</c:v>
                </c:pt>
                <c:pt idx="5694">
                  <c:v>1.6674076132258899</c:v>
                </c:pt>
                <c:pt idx="5695">
                  <c:v>1.3339816615726501</c:v>
                </c:pt>
                <c:pt idx="5696">
                  <c:v>1.4040011114198301</c:v>
                </c:pt>
                <c:pt idx="5697">
                  <c:v>1.35509863851069</c:v>
                </c:pt>
                <c:pt idx="5698">
                  <c:v>1.3751041956098899</c:v>
                </c:pt>
                <c:pt idx="5699">
                  <c:v>1.3395387607668701</c:v>
                </c:pt>
                <c:pt idx="5700">
                  <c:v>1.37176993609335</c:v>
                </c:pt>
                <c:pt idx="5701">
                  <c:v>1.3339816615726501</c:v>
                </c:pt>
                <c:pt idx="5702">
                  <c:v>1.4284523478744</c:v>
                </c:pt>
                <c:pt idx="5703">
                  <c:v>1.4584606835231999</c:v>
                </c:pt>
                <c:pt idx="5704">
                  <c:v>1.4840233398166101</c:v>
                </c:pt>
                <c:pt idx="5705">
                  <c:v>1.5362600722422799</c:v>
                </c:pt>
                <c:pt idx="5706">
                  <c:v>1.42511808835787</c:v>
                </c:pt>
                <c:pt idx="5707">
                  <c:v>1.4806890803000801</c:v>
                </c:pt>
                <c:pt idx="5708">
                  <c:v>1.58071686579605</c:v>
                </c:pt>
                <c:pt idx="5709">
                  <c:v>1.56515698805223</c:v>
                </c:pt>
                <c:pt idx="5710">
                  <c:v>1.6896360100027701</c:v>
                </c:pt>
                <c:pt idx="5711">
                  <c:v>1.7229786051681</c:v>
                </c:pt>
                <c:pt idx="5712">
                  <c:v>1.7374270630730699</c:v>
                </c:pt>
                <c:pt idx="5713">
                  <c:v>1.7663239788830201</c:v>
                </c:pt>
                <c:pt idx="5714">
                  <c:v>1.72742428452347</c:v>
                </c:pt>
                <c:pt idx="5715">
                  <c:v>1.72520144484579</c:v>
                </c:pt>
                <c:pt idx="5716">
                  <c:v>1.7585440400111101</c:v>
                </c:pt>
                <c:pt idx="5717">
                  <c:v>1.7518755209780399</c:v>
                </c:pt>
                <c:pt idx="5718">
                  <c:v>1.7785495971103</c:v>
                </c:pt>
                <c:pt idx="5719">
                  <c:v>1.8341205890525101</c:v>
                </c:pt>
                <c:pt idx="5720">
                  <c:v>1.8396776882467301</c:v>
                </c:pt>
                <c:pt idx="5721">
                  <c:v>1.8774659627674299</c:v>
                </c:pt>
                <c:pt idx="5722">
                  <c:v>1.9719366490691801</c:v>
                </c:pt>
                <c:pt idx="5723">
                  <c:v>2.0052792442345</c:v>
                </c:pt>
                <c:pt idx="5724">
                  <c:v>2.0108363434287302</c:v>
                </c:pt>
                <c:pt idx="5725">
                  <c:v>1.91414281744929</c:v>
                </c:pt>
                <c:pt idx="5726">
                  <c:v>1.9474854126146099</c:v>
                </c:pt>
                <c:pt idx="5727">
                  <c:v>1.94415115309808</c:v>
                </c:pt>
                <c:pt idx="5728">
                  <c:v>1.84301194776326</c:v>
                </c:pt>
                <c:pt idx="5729">
                  <c:v>1.9096971380939101</c:v>
                </c:pt>
                <c:pt idx="5730">
                  <c:v>2.0464017782717399</c:v>
                </c:pt>
                <c:pt idx="5731">
                  <c:v>2.1064184495693201</c:v>
                </c:pt>
                <c:pt idx="5732">
                  <c:v>2.0308419005279199</c:v>
                </c:pt>
                <c:pt idx="5733">
                  <c:v>1.99527646568491</c:v>
                </c:pt>
                <c:pt idx="5734">
                  <c:v>1.9641567101972699</c:v>
                </c:pt>
                <c:pt idx="5735">
                  <c:v>1.85079188663517</c:v>
                </c:pt>
                <c:pt idx="5736">
                  <c:v>1.98971936649069</c:v>
                </c:pt>
                <c:pt idx="5737">
                  <c:v>1.99972214504028</c:v>
                </c:pt>
                <c:pt idx="5738">
                  <c:v>2.00416782439566</c:v>
                </c:pt>
                <c:pt idx="5739">
                  <c:v>2.0619616560155598</c:v>
                </c:pt>
                <c:pt idx="5740">
                  <c:v>2.1008613503751001</c:v>
                </c:pt>
                <c:pt idx="5741">
                  <c:v>2.1308696860238898</c:v>
                </c:pt>
                <c:pt idx="5742">
                  <c:v>2.1253125868296698</c:v>
                </c:pt>
                <c:pt idx="5743">
                  <c:v>2.2475687691025201</c:v>
                </c:pt>
                <c:pt idx="5744">
                  <c:v>2.2609058071686499</c:v>
                </c:pt>
                <c:pt idx="5745">
                  <c:v>2.3364823562100501</c:v>
                </c:pt>
                <c:pt idx="5746">
                  <c:v>2.3898305084745699</c:v>
                </c:pt>
                <c:pt idx="5747">
                  <c:v>2.4676298971936599</c:v>
                </c:pt>
                <c:pt idx="5748">
                  <c:v>2.5232008891358699</c:v>
                </c:pt>
                <c:pt idx="5749">
                  <c:v>2.3931647679911001</c:v>
                </c:pt>
                <c:pt idx="5750">
                  <c:v>2.4009447068630099</c:v>
                </c:pt>
                <c:pt idx="5751">
                  <c:v>2.6010002778549501</c:v>
                </c:pt>
                <c:pt idx="5752">
                  <c:v>2.6187829952764599</c:v>
                </c:pt>
                <c:pt idx="5753">
                  <c:v>2.7432620172269999</c:v>
                </c:pt>
                <c:pt idx="5754">
                  <c:v>2.7543762156154399</c:v>
                </c:pt>
                <c:pt idx="5755">
                  <c:v>2.6954709641567098</c:v>
                </c:pt>
                <c:pt idx="5756">
                  <c:v>2.8821894970825199</c:v>
                </c:pt>
                <c:pt idx="5757">
                  <c:v>3.0311197554876301</c:v>
                </c:pt>
                <c:pt idx="5758">
                  <c:v>2.92886913031397</c:v>
                </c:pt>
                <c:pt idx="5759">
                  <c:v>2.79327590997499</c:v>
                </c:pt>
                <c:pt idx="5760">
                  <c:v>2.6521255904417802</c:v>
                </c:pt>
                <c:pt idx="5761">
                  <c:v>2.7088080022228298</c:v>
                </c:pt>
                <c:pt idx="5762">
                  <c:v>3.1267018616282298</c:v>
                </c:pt>
                <c:pt idx="5763">
                  <c:v>2.9677688246735201</c:v>
                </c:pt>
                <c:pt idx="5764">
                  <c:v>2.9422061683801002</c:v>
                </c:pt>
                <c:pt idx="5765">
                  <c:v>3.0866907474298402</c:v>
                </c:pt>
                <c:pt idx="5766">
                  <c:v>3.2656293414837401</c:v>
                </c:pt>
                <c:pt idx="5767">
                  <c:v>3.4912475687690998</c:v>
                </c:pt>
                <c:pt idx="5768">
                  <c:v>3.4290080577938298</c:v>
                </c:pt>
                <c:pt idx="5769">
                  <c:v>3.6012781328146701</c:v>
                </c:pt>
                <c:pt idx="5770">
                  <c:v>3.64573492636843</c:v>
                </c:pt>
                <c:pt idx="5771">
                  <c:v>3.6790775215337499</c:v>
                </c:pt>
                <c:pt idx="5772">
                  <c:v>3.5590441789385898</c:v>
                </c:pt>
                <c:pt idx="5773">
                  <c:v>3.3945540427896601</c:v>
                </c:pt>
                <c:pt idx="5774">
                  <c:v>3.5812725757154702</c:v>
                </c:pt>
                <c:pt idx="5775">
                  <c:v>3.55793275909974</c:v>
                </c:pt>
                <c:pt idx="5776">
                  <c:v>3.5412614615170801</c:v>
                </c:pt>
                <c:pt idx="5777">
                  <c:v>3.4523478744095502</c:v>
                </c:pt>
                <c:pt idx="5778">
                  <c:v>3.4567935537649301</c:v>
                </c:pt>
                <c:pt idx="5779">
                  <c:v>3.3300916921366999</c:v>
                </c:pt>
                <c:pt idx="5780">
                  <c:v>3.4701305918310599</c:v>
                </c:pt>
                <c:pt idx="5781">
                  <c:v>3.4723534315087501</c:v>
                </c:pt>
                <c:pt idx="5782">
                  <c:v>3.63906640733537</c:v>
                </c:pt>
                <c:pt idx="5783">
                  <c:v>3.4823562100583398</c:v>
                </c:pt>
                <c:pt idx="5784">
                  <c:v>3.4512364545707102</c:v>
                </c:pt>
                <c:pt idx="5785">
                  <c:v>3.5345929424840201</c:v>
                </c:pt>
                <c:pt idx="5786">
                  <c:v>3.48902472909141</c:v>
                </c:pt>
                <c:pt idx="5787">
                  <c:v>3.50569602667407</c:v>
                </c:pt>
                <c:pt idx="5788">
                  <c:v>3.5145873853848202</c:v>
                </c:pt>
                <c:pt idx="5789">
                  <c:v>3.29786051681022</c:v>
                </c:pt>
                <c:pt idx="5790">
                  <c:v>3.4534592942483999</c:v>
                </c:pt>
                <c:pt idx="5791">
                  <c:v>3.5934981939427599</c:v>
                </c:pt>
                <c:pt idx="5792">
                  <c:v>3.3912197832731299</c:v>
                </c:pt>
                <c:pt idx="5793">
                  <c:v>3.3778827452070002</c:v>
                </c:pt>
                <c:pt idx="5794">
                  <c:v>3.2534037232564601</c:v>
                </c:pt>
                <c:pt idx="5795">
                  <c:v>3.1222561822728498</c:v>
                </c:pt>
                <c:pt idx="5796">
                  <c:v>3.0244512364545701</c:v>
                </c:pt>
                <c:pt idx="5797">
                  <c:v>3.0711308696860198</c:v>
                </c:pt>
                <c:pt idx="5798">
                  <c:v>2.77882745207001</c:v>
                </c:pt>
                <c:pt idx="5799">
                  <c:v>2.8888580161155799</c:v>
                </c:pt>
                <c:pt idx="5800">
                  <c:v>2.9033064740205599</c:v>
                </c:pt>
                <c:pt idx="5801">
                  <c:v>2.78771881078077</c:v>
                </c:pt>
                <c:pt idx="5802">
                  <c:v>2.77327035287579</c:v>
                </c:pt>
                <c:pt idx="5803">
                  <c:v>2.7954987496526802</c:v>
                </c:pt>
                <c:pt idx="5804">
                  <c:v>2.8277299249791601</c:v>
                </c:pt>
                <c:pt idx="5805">
                  <c:v>2.8199499861072499</c:v>
                </c:pt>
                <c:pt idx="5806">
                  <c:v>2.86218393998332</c:v>
                </c:pt>
                <c:pt idx="5807">
                  <c:v>3.0155598777438102</c:v>
                </c:pt>
                <c:pt idx="5808">
                  <c:v>2.9266462906362798</c:v>
                </c:pt>
                <c:pt idx="5809">
                  <c:v>2.78883023061961</c:v>
                </c:pt>
                <c:pt idx="5810">
                  <c:v>2.8110586273964899</c:v>
                </c:pt>
                <c:pt idx="5811">
                  <c:v>2.7332592386774102</c:v>
                </c:pt>
                <c:pt idx="5812">
                  <c:v>2.6854681856071099</c:v>
                </c:pt>
                <c:pt idx="5813">
                  <c:v>2.6876910252848001</c:v>
                </c:pt>
                <c:pt idx="5814">
                  <c:v>2.7154765212559</c:v>
                </c:pt>
                <c:pt idx="5815">
                  <c:v>2.86551819949986</c:v>
                </c:pt>
                <c:pt idx="5816">
                  <c:v>2.8566268407891</c:v>
                </c:pt>
                <c:pt idx="5817">
                  <c:v>2.7443734370658501</c:v>
                </c:pt>
                <c:pt idx="5818">
                  <c:v>2.8421783828841298</c:v>
                </c:pt>
                <c:pt idx="5819">
                  <c:v>2.8177271464295601</c:v>
                </c:pt>
                <c:pt idx="5820">
                  <c:v>2.9366490691858802</c:v>
                </c:pt>
                <c:pt idx="5821">
                  <c:v>2.5343150875243099</c:v>
                </c:pt>
                <c:pt idx="5822">
                  <c:v>2.4009447068630099</c:v>
                </c:pt>
                <c:pt idx="5823">
                  <c:v>2.4709641567101901</c:v>
                </c:pt>
                <c:pt idx="5824">
                  <c:v>2.5054181717143602</c:v>
                </c:pt>
                <c:pt idx="5825">
                  <c:v>2.48763545429285</c:v>
                </c:pt>
                <c:pt idx="5826">
                  <c:v>2.5265351486524001</c:v>
                </c:pt>
                <c:pt idx="5827">
                  <c:v>2.6465684912475602</c:v>
                </c:pt>
                <c:pt idx="5828">
                  <c:v>2.7132536815782098</c:v>
                </c:pt>
                <c:pt idx="5829">
                  <c:v>2.6454570714087202</c:v>
                </c:pt>
                <c:pt idx="5830">
                  <c:v>2.6454570714087202</c:v>
                </c:pt>
                <c:pt idx="5831">
                  <c:v>2.5954431786607302</c:v>
                </c:pt>
                <c:pt idx="5832">
                  <c:v>2.5332036676854601</c:v>
                </c:pt>
                <c:pt idx="5833">
                  <c:v>2.6254515143095198</c:v>
                </c:pt>
                <c:pt idx="5834">
                  <c:v>2.6976938038343898</c:v>
                </c:pt>
                <c:pt idx="5835">
                  <c:v>2.77327035287579</c:v>
                </c:pt>
                <c:pt idx="5836">
                  <c:v>2.8266185051403099</c:v>
                </c:pt>
                <c:pt idx="5837">
                  <c:v>2.77327035287579</c:v>
                </c:pt>
                <c:pt idx="5838">
                  <c:v>2.7966101694915202</c:v>
                </c:pt>
                <c:pt idx="5839">
                  <c:v>2.64879133092525</c:v>
                </c:pt>
                <c:pt idx="5840">
                  <c:v>2.4998610725201398</c:v>
                </c:pt>
                <c:pt idx="5841">
                  <c:v>2.5187552097804899</c:v>
                </c:pt>
                <c:pt idx="5842">
                  <c:v>2.4587385384829101</c:v>
                </c:pt>
                <c:pt idx="5843">
                  <c:v>2.42428452347874</c:v>
                </c:pt>
                <c:pt idx="5844">
                  <c:v>2.41983884412336</c:v>
                </c:pt>
                <c:pt idx="5845">
                  <c:v>2.4843011947763198</c:v>
                </c:pt>
                <c:pt idx="5846">
                  <c:v>2.8844123367602101</c:v>
                </c:pt>
                <c:pt idx="5847">
                  <c:v>2.6876910252848001</c:v>
                </c:pt>
                <c:pt idx="5848">
                  <c:v>2.5332036676854601</c:v>
                </c:pt>
                <c:pt idx="5849">
                  <c:v>2.4654070575159701</c:v>
                </c:pt>
                <c:pt idx="5850">
                  <c:v>2.44206724090024</c:v>
                </c:pt>
                <c:pt idx="5851">
                  <c:v>2.5154209502639602</c:v>
                </c:pt>
                <c:pt idx="5852">
                  <c:v>2.3876076687968801</c:v>
                </c:pt>
                <c:pt idx="5853">
                  <c:v>2.4331758821894902</c:v>
                </c:pt>
                <c:pt idx="5854">
                  <c:v>2.4887468741316998</c:v>
                </c:pt>
                <c:pt idx="5855">
                  <c:v>2.34537371492081</c:v>
                </c:pt>
                <c:pt idx="5856">
                  <c:v>2.2297860516810202</c:v>
                </c:pt>
                <c:pt idx="5857">
                  <c:v>2.21756043345373</c:v>
                </c:pt>
                <c:pt idx="5858">
                  <c:v>2.1119755487635401</c:v>
                </c:pt>
                <c:pt idx="5859">
                  <c:v>2.00416782439566</c:v>
                </c:pt>
                <c:pt idx="5860">
                  <c:v>1.99194220616838</c:v>
                </c:pt>
                <c:pt idx="5861">
                  <c:v>1.8541261461517</c:v>
                </c:pt>
                <c:pt idx="5862">
                  <c:v>1.71075298694081</c:v>
                </c:pt>
                <c:pt idx="5863">
                  <c:v>1.79077521533759</c:v>
                </c:pt>
                <c:pt idx="5864">
                  <c:v>1.9019171992220001</c:v>
                </c:pt>
                <c:pt idx="5865">
                  <c:v>1.84968046679633</c:v>
                </c:pt>
                <c:pt idx="5866">
                  <c:v>1.77299249791608</c:v>
                </c:pt>
                <c:pt idx="5867">
                  <c:v>1.7641011392053301</c:v>
                </c:pt>
                <c:pt idx="5868">
                  <c:v>1.8252292303417601</c:v>
                </c:pt>
                <c:pt idx="5869">
                  <c:v>1.8196721311475399</c:v>
                </c:pt>
                <c:pt idx="5870">
                  <c:v>1.79410947485412</c:v>
                </c:pt>
                <c:pt idx="5871">
                  <c:v>1.7407613225895999</c:v>
                </c:pt>
                <c:pt idx="5872">
                  <c:v>1.6963045290358401</c:v>
                </c:pt>
                <c:pt idx="5873">
                  <c:v>1.65518199499861</c:v>
                </c:pt>
                <c:pt idx="5874">
                  <c:v>1.7574326201722601</c:v>
                </c:pt>
                <c:pt idx="5875">
                  <c:v>1.71408724645734</c:v>
                </c:pt>
                <c:pt idx="5876">
                  <c:v>1.7340928035565399</c:v>
                </c:pt>
                <c:pt idx="5877">
                  <c:v>1.65629341483745</c:v>
                </c:pt>
                <c:pt idx="5878">
                  <c:v>1.64851347596554</c:v>
                </c:pt>
                <c:pt idx="5879">
                  <c:v>1.6185051403167501</c:v>
                </c:pt>
                <c:pt idx="5880">
                  <c:v>1.50180605723812</c:v>
                </c:pt>
                <c:pt idx="5881">
                  <c:v>1.5540427896637901</c:v>
                </c:pt>
                <c:pt idx="5882">
                  <c:v>1.5384829119199701</c:v>
                </c:pt>
                <c:pt idx="5883">
                  <c:v>1.4595721033620399</c:v>
                </c:pt>
                <c:pt idx="5884">
                  <c:v>1.4006668519033001</c:v>
                </c:pt>
                <c:pt idx="5885">
                  <c:v>1.3250903028619001</c:v>
                </c:pt>
                <c:pt idx="5886">
                  <c:v>1.28396776882467</c:v>
                </c:pt>
                <c:pt idx="5887">
                  <c:v>1.3851069741594799</c:v>
                </c:pt>
                <c:pt idx="5888">
                  <c:v>1.4062239510975201</c:v>
                </c:pt>
                <c:pt idx="5889">
                  <c:v>1.0294526257293599</c:v>
                </c:pt>
                <c:pt idx="5890">
                  <c:v>0.93275909974992999</c:v>
                </c:pt>
                <c:pt idx="5891">
                  <c:v>0.97832731314253896</c:v>
                </c:pt>
                <c:pt idx="5892">
                  <c:v>1.0283412058905199</c:v>
                </c:pt>
                <c:pt idx="5893">
                  <c:v>1.00722422895248</c:v>
                </c:pt>
                <c:pt idx="5894">
                  <c:v>1.1228118921922701</c:v>
                </c:pt>
                <c:pt idx="5895">
                  <c:v>1.15504306751875</c:v>
                </c:pt>
                <c:pt idx="5896">
                  <c:v>1.1228118921922701</c:v>
                </c:pt>
                <c:pt idx="5897">
                  <c:v>1.1783828841344799</c:v>
                </c:pt>
                <c:pt idx="5898">
                  <c:v>1.27285357043623</c:v>
                </c:pt>
                <c:pt idx="5899">
                  <c:v>1.27507641011392</c:v>
                </c:pt>
                <c:pt idx="5900">
                  <c:v>1.2472909141428099</c:v>
                </c:pt>
                <c:pt idx="5901">
                  <c:v>1.2361767157543699</c:v>
                </c:pt>
                <c:pt idx="5902">
                  <c:v>1.20616838010558</c:v>
                </c:pt>
                <c:pt idx="5903">
                  <c:v>1.22395109752709</c:v>
                </c:pt>
                <c:pt idx="5904">
                  <c:v>1.1983884412336701</c:v>
                </c:pt>
                <c:pt idx="5905">
                  <c:v>1.20839121978327</c:v>
                </c:pt>
                <c:pt idx="5906">
                  <c:v>1.3195332036676799</c:v>
                </c:pt>
                <c:pt idx="5907">
                  <c:v>1.50847457627118</c:v>
                </c:pt>
                <c:pt idx="5908">
                  <c:v>1.6896360100027701</c:v>
                </c:pt>
                <c:pt idx="5909">
                  <c:v>1.65962767435398</c:v>
                </c:pt>
                <c:pt idx="5910">
                  <c:v>1.6007224228952399</c:v>
                </c:pt>
                <c:pt idx="5911">
                  <c:v>1.7652125590441701</c:v>
                </c:pt>
                <c:pt idx="5912">
                  <c:v>1.7674353987218601</c:v>
                </c:pt>
                <c:pt idx="5913">
                  <c:v>1.7518755209780399</c:v>
                </c:pt>
                <c:pt idx="5914">
                  <c:v>1.72964712420116</c:v>
                </c:pt>
                <c:pt idx="5915">
                  <c:v>1.65851625451514</c:v>
                </c:pt>
                <c:pt idx="5916">
                  <c:v>1.71186440677966</c:v>
                </c:pt>
                <c:pt idx="5917">
                  <c:v>1.78188385662684</c:v>
                </c:pt>
                <c:pt idx="5918">
                  <c:v>1.77743817727146</c:v>
                </c:pt>
                <c:pt idx="5919">
                  <c:v>1.7407613225895999</c:v>
                </c:pt>
                <c:pt idx="5920">
                  <c:v>1.91414281744929</c:v>
                </c:pt>
                <c:pt idx="5921">
                  <c:v>1.72631286468463</c:v>
                </c:pt>
                <c:pt idx="5922">
                  <c:v>1.7329813837176899</c:v>
                </c:pt>
                <c:pt idx="5923">
                  <c:v>1.86746318421783</c:v>
                </c:pt>
                <c:pt idx="5924">
                  <c:v>1.85190330647402</c:v>
                </c:pt>
                <c:pt idx="5925">
                  <c:v>1.94303973325923</c:v>
                </c:pt>
                <c:pt idx="5926">
                  <c:v>2.0175048624617902</c:v>
                </c:pt>
                <c:pt idx="5927">
                  <c:v>2.00305640455682</c:v>
                </c:pt>
                <c:pt idx="5928">
                  <c:v>1.9485968324534499</c:v>
                </c:pt>
                <c:pt idx="5929">
                  <c:v>2.0363989997221399</c:v>
                </c:pt>
                <c:pt idx="5930">
                  <c:v>1.99305362600722</c:v>
                </c:pt>
                <c:pt idx="5931">
                  <c:v>2.0430675187551999</c:v>
                </c:pt>
                <c:pt idx="5932">
                  <c:v>1.99861072520144</c:v>
                </c:pt>
                <c:pt idx="5933">
                  <c:v>1.9130313976104401</c:v>
                </c:pt>
                <c:pt idx="5934">
                  <c:v>1.9752709085857101</c:v>
                </c:pt>
                <c:pt idx="5935">
                  <c:v>1.8885801611558699</c:v>
                </c:pt>
                <c:pt idx="5936">
                  <c:v>1.8141150319533199</c:v>
                </c:pt>
                <c:pt idx="5937">
                  <c:v>1.78632953598221</c:v>
                </c:pt>
                <c:pt idx="5938">
                  <c:v>1.7618782995276401</c:v>
                </c:pt>
                <c:pt idx="5939">
                  <c:v>1.7574326201722601</c:v>
                </c:pt>
                <c:pt idx="5940">
                  <c:v>1.6818560711308601</c:v>
                </c:pt>
                <c:pt idx="5941">
                  <c:v>1.78188385662684</c:v>
                </c:pt>
                <c:pt idx="5942">
                  <c:v>1.79077521533759</c:v>
                </c:pt>
                <c:pt idx="5943">
                  <c:v>1.6685190330647399</c:v>
                </c:pt>
                <c:pt idx="5944">
                  <c:v>1.5562656293414801</c:v>
                </c:pt>
                <c:pt idx="5945">
                  <c:v>1.5718255070853</c:v>
                </c:pt>
                <c:pt idx="5946">
                  <c:v>1.6974159488746801</c:v>
                </c:pt>
                <c:pt idx="5947">
                  <c:v>1.7440955821061399</c:v>
                </c:pt>
                <c:pt idx="5948">
                  <c:v>1.8041122534037199</c:v>
                </c:pt>
                <c:pt idx="5949">
                  <c:v>1.8207835509863799</c:v>
                </c:pt>
                <c:pt idx="5950">
                  <c:v>1.72075576549041</c:v>
                </c:pt>
                <c:pt idx="5951">
                  <c:v>1.6929702695193101</c:v>
                </c:pt>
                <c:pt idx="5952">
                  <c:v>1.3350930814115001</c:v>
                </c:pt>
                <c:pt idx="5953">
                  <c:v>1.2361767157543699</c:v>
                </c:pt>
                <c:pt idx="5954">
                  <c:v>1.2495137538204999</c:v>
                </c:pt>
                <c:pt idx="5955">
                  <c:v>1.2584051125312501</c:v>
                </c:pt>
                <c:pt idx="5956">
                  <c:v>1.3150875243122999</c:v>
                </c:pt>
                <c:pt idx="5957">
                  <c:v>1.3895526535148599</c:v>
                </c:pt>
                <c:pt idx="5958">
                  <c:v>1.3184217838288399</c:v>
                </c:pt>
                <c:pt idx="5959">
                  <c:v>1.36954709641567</c:v>
                </c:pt>
                <c:pt idx="5960">
                  <c:v>1.36398999722145</c:v>
                </c:pt>
                <c:pt idx="5961">
                  <c:v>1.3039733259238599</c:v>
                </c:pt>
                <c:pt idx="5962">
                  <c:v>1.3173103639899899</c:v>
                </c:pt>
                <c:pt idx="5963">
                  <c:v>1.3206446235065199</c:v>
                </c:pt>
                <c:pt idx="5964">
                  <c:v>1.3773270352875699</c:v>
                </c:pt>
                <c:pt idx="5965">
                  <c:v>1.3962211725479201</c:v>
                </c:pt>
                <c:pt idx="5966">
                  <c:v>1.36176715754376</c:v>
                </c:pt>
                <c:pt idx="5967">
                  <c:v>1.3217560433453699</c:v>
                </c:pt>
                <c:pt idx="5968">
                  <c:v>1.3417616004445601</c:v>
                </c:pt>
                <c:pt idx="5969">
                  <c:v>1.35621005834954</c:v>
                </c:pt>
                <c:pt idx="5970">
                  <c:v>1.37176993609335</c:v>
                </c:pt>
                <c:pt idx="5971">
                  <c:v>1.4128924701305901</c:v>
                </c:pt>
                <c:pt idx="5972">
                  <c:v>1.41622672964712</c:v>
                </c:pt>
                <c:pt idx="5973">
                  <c:v>1.3839955543206399</c:v>
                </c:pt>
                <c:pt idx="5974">
                  <c:v>1.3828841344817999</c:v>
                </c:pt>
                <c:pt idx="5975">
                  <c:v>1.36065573770491</c:v>
                </c:pt>
                <c:pt idx="5976">
                  <c:v>1.41956098916365</c:v>
                </c:pt>
                <c:pt idx="5977">
                  <c:v>1.42289524868018</c:v>
                </c:pt>
                <c:pt idx="5978">
                  <c:v>1.42622950819672</c:v>
                </c:pt>
                <c:pt idx="5979">
                  <c:v>1.43734370658516</c:v>
                </c:pt>
                <c:pt idx="5980">
                  <c:v>1.3795498749652599</c:v>
                </c:pt>
                <c:pt idx="5981">
                  <c:v>1.3973325923867701</c:v>
                </c:pt>
                <c:pt idx="5982">
                  <c:v>1.29952764656849</c:v>
                </c:pt>
                <c:pt idx="5983">
                  <c:v>1.3384273409280301</c:v>
                </c:pt>
                <c:pt idx="5984">
                  <c:v>1.37176993609335</c:v>
                </c:pt>
                <c:pt idx="5985">
                  <c:v>1.3884412336760199</c:v>
                </c:pt>
                <c:pt idx="5986">
                  <c:v>1.3395387607668701</c:v>
                </c:pt>
                <c:pt idx="5987">
                  <c:v>1.3262017227007501</c:v>
                </c:pt>
                <c:pt idx="5988">
                  <c:v>1.29952764656849</c:v>
                </c:pt>
                <c:pt idx="5989">
                  <c:v>1.27507641011392</c:v>
                </c:pt>
                <c:pt idx="5990">
                  <c:v>1.2417338149485899</c:v>
                </c:pt>
                <c:pt idx="5991">
                  <c:v>1.5240344540149999</c:v>
                </c:pt>
                <c:pt idx="5992">
                  <c:v>1.4584606835231999</c:v>
                </c:pt>
                <c:pt idx="5993">
                  <c:v>1.44178938594053</c:v>
                </c:pt>
                <c:pt idx="5994">
                  <c:v>1.4051125312586801</c:v>
                </c:pt>
                <c:pt idx="5995">
                  <c:v>1.4284523478744</c:v>
                </c:pt>
                <c:pt idx="5996">
                  <c:v>1.3284245623784301</c:v>
                </c:pt>
                <c:pt idx="5997">
                  <c:v>1.3084190052792399</c:v>
                </c:pt>
                <c:pt idx="5998">
                  <c:v>1.28952486801889</c:v>
                </c:pt>
                <c:pt idx="5999">
                  <c:v>1.30063906640733</c:v>
                </c:pt>
                <c:pt idx="6000">
                  <c:v>1.28619060850236</c:v>
                </c:pt>
                <c:pt idx="6001">
                  <c:v>1.2617393720477901</c:v>
                </c:pt>
                <c:pt idx="6002">
                  <c:v>1.1694915254237199</c:v>
                </c:pt>
                <c:pt idx="6003">
                  <c:v>1.1994998610725101</c:v>
                </c:pt>
                <c:pt idx="6004">
                  <c:v>1.1906085023617601</c:v>
                </c:pt>
                <c:pt idx="6005">
                  <c:v>1.1639344262294999</c:v>
                </c:pt>
                <c:pt idx="6006">
                  <c:v>1.1839399833287001</c:v>
                </c:pt>
                <c:pt idx="6007">
                  <c:v>1.22395109752709</c:v>
                </c:pt>
                <c:pt idx="6008">
                  <c:v>1.2428452347874399</c:v>
                </c:pt>
                <c:pt idx="6009">
                  <c:v>1.0294526257293599</c:v>
                </c:pt>
                <c:pt idx="6010">
                  <c:v>1.01500416782439</c:v>
                </c:pt>
                <c:pt idx="6011">
                  <c:v>1.0227841066962999</c:v>
                </c:pt>
                <c:pt idx="6012">
                  <c:v>0.99166435120866903</c:v>
                </c:pt>
                <c:pt idx="6013">
                  <c:v>0.97054737427062998</c:v>
                </c:pt>
                <c:pt idx="6014">
                  <c:v>0.94831897749374805</c:v>
                </c:pt>
                <c:pt idx="6015">
                  <c:v>0.94609613781605995</c:v>
                </c:pt>
                <c:pt idx="6016">
                  <c:v>0.78160600166712901</c:v>
                </c:pt>
                <c:pt idx="6017">
                  <c:v>0.78382884134481801</c:v>
                </c:pt>
                <c:pt idx="6018">
                  <c:v>0.80272297860516695</c:v>
                </c:pt>
                <c:pt idx="6019">
                  <c:v>0.77271464295637604</c:v>
                </c:pt>
                <c:pt idx="6020">
                  <c:v>0.75493192553486999</c:v>
                </c:pt>
                <c:pt idx="6021">
                  <c:v>0.72825784940261096</c:v>
                </c:pt>
                <c:pt idx="6022">
                  <c:v>0.75270908585718199</c:v>
                </c:pt>
                <c:pt idx="6023">
                  <c:v>0.74381772714642902</c:v>
                </c:pt>
                <c:pt idx="6024">
                  <c:v>0.73381494859683205</c:v>
                </c:pt>
                <c:pt idx="6025">
                  <c:v>0.70269519310919604</c:v>
                </c:pt>
                <c:pt idx="6026">
                  <c:v>0.72270075020839097</c:v>
                </c:pt>
                <c:pt idx="6027">
                  <c:v>0.68157821617115799</c:v>
                </c:pt>
                <c:pt idx="6028">
                  <c:v>0.65601555987774296</c:v>
                </c:pt>
                <c:pt idx="6029">
                  <c:v>0.63267574326201703</c:v>
                </c:pt>
                <c:pt idx="6030">
                  <c:v>0.62267296471241995</c:v>
                </c:pt>
                <c:pt idx="6031">
                  <c:v>0.66157265907196405</c:v>
                </c:pt>
                <c:pt idx="6032">
                  <c:v>0.64823562100583398</c:v>
                </c:pt>
                <c:pt idx="6033">
                  <c:v>0.66046123923311995</c:v>
                </c:pt>
                <c:pt idx="6034">
                  <c:v>0.65823839955543195</c:v>
                </c:pt>
                <c:pt idx="6035">
                  <c:v>0.61822728535704297</c:v>
                </c:pt>
                <c:pt idx="6036">
                  <c:v>0.61711586551819897</c:v>
                </c:pt>
                <c:pt idx="6037">
                  <c:v>0.63267574326201703</c:v>
                </c:pt>
                <c:pt idx="6038">
                  <c:v>0.74270630730758502</c:v>
                </c:pt>
                <c:pt idx="6039">
                  <c:v>0.67602111697693801</c:v>
                </c:pt>
                <c:pt idx="6040">
                  <c:v>0.67490969713809301</c:v>
                </c:pt>
                <c:pt idx="6041">
                  <c:v>0.643789941650458</c:v>
                </c:pt>
                <c:pt idx="6042">
                  <c:v>0.57599333148096599</c:v>
                </c:pt>
                <c:pt idx="6043">
                  <c:v>0.55043067518755195</c:v>
                </c:pt>
                <c:pt idx="6044">
                  <c:v>0.56599055293136902</c:v>
                </c:pt>
                <c:pt idx="6045">
                  <c:v>0.56710197277021301</c:v>
                </c:pt>
                <c:pt idx="6046">
                  <c:v>0.57710475131980998</c:v>
                </c:pt>
                <c:pt idx="6047">
                  <c:v>0.57821617115865498</c:v>
                </c:pt>
                <c:pt idx="6048">
                  <c:v>0.57488191164212199</c:v>
                </c:pt>
                <c:pt idx="6049">
                  <c:v>0.54931925534870696</c:v>
                </c:pt>
                <c:pt idx="6050">
                  <c:v>0.570436232286746</c:v>
                </c:pt>
                <c:pt idx="6051">
                  <c:v>0.54820783550986296</c:v>
                </c:pt>
                <c:pt idx="6052">
                  <c:v>0.55709919422061605</c:v>
                </c:pt>
                <c:pt idx="6053">
                  <c:v>0.52486801889413703</c:v>
                </c:pt>
                <c:pt idx="6054">
                  <c:v>0.49041400388996897</c:v>
                </c:pt>
                <c:pt idx="6055">
                  <c:v>0.51153098082800696</c:v>
                </c:pt>
                <c:pt idx="6056">
                  <c:v>0.483745484856904</c:v>
                </c:pt>
                <c:pt idx="6057">
                  <c:v>0.500416782439566</c:v>
                </c:pt>
                <c:pt idx="6058">
                  <c:v>0.50597388163378698</c:v>
                </c:pt>
                <c:pt idx="6059">
                  <c:v>0.500416782439566</c:v>
                </c:pt>
                <c:pt idx="6060">
                  <c:v>0.48707974437343698</c:v>
                </c:pt>
                <c:pt idx="6061">
                  <c:v>0.45373714920811298</c:v>
                </c:pt>
                <c:pt idx="6062">
                  <c:v>0.45151430953042498</c:v>
                </c:pt>
                <c:pt idx="6063">
                  <c:v>0.42595165323701001</c:v>
                </c:pt>
                <c:pt idx="6064">
                  <c:v>0.43373159210891898</c:v>
                </c:pt>
                <c:pt idx="6065">
                  <c:v>0.41261461517087999</c:v>
                </c:pt>
                <c:pt idx="6066">
                  <c:v>0.429285912753542</c:v>
                </c:pt>
                <c:pt idx="6067">
                  <c:v>0.483745484856904</c:v>
                </c:pt>
                <c:pt idx="6068">
                  <c:v>0.47485412614615102</c:v>
                </c:pt>
                <c:pt idx="6069">
                  <c:v>0.465962767435398</c:v>
                </c:pt>
                <c:pt idx="6070">
                  <c:v>0.51819949986107205</c:v>
                </c:pt>
                <c:pt idx="6071">
                  <c:v>0.50819672131147497</c:v>
                </c:pt>
                <c:pt idx="6072">
                  <c:v>0.50263962211725399</c:v>
                </c:pt>
                <c:pt idx="6073">
                  <c:v>0.49708252292303401</c:v>
                </c:pt>
                <c:pt idx="6074">
                  <c:v>0.54598499583217497</c:v>
                </c:pt>
                <c:pt idx="6075">
                  <c:v>0.58710752986940795</c:v>
                </c:pt>
                <c:pt idx="6076">
                  <c:v>0.57377049180327799</c:v>
                </c:pt>
                <c:pt idx="6077">
                  <c:v>0.56043345373714903</c:v>
                </c:pt>
                <c:pt idx="6078">
                  <c:v>0.61933870519588696</c:v>
                </c:pt>
                <c:pt idx="6079">
                  <c:v>0.62823006390664005</c:v>
                </c:pt>
                <c:pt idx="6080">
                  <c:v>0.61155876632397799</c:v>
                </c:pt>
                <c:pt idx="6081">
                  <c:v>0.59155320922478405</c:v>
                </c:pt>
                <c:pt idx="6082">
                  <c:v>0.535982217282578</c:v>
                </c:pt>
                <c:pt idx="6083">
                  <c:v>0.50486246179494199</c:v>
                </c:pt>
                <c:pt idx="6084">
                  <c:v>0.51486524034453995</c:v>
                </c:pt>
                <c:pt idx="6085">
                  <c:v>0.52153375937760404</c:v>
                </c:pt>
                <c:pt idx="6086">
                  <c:v>0.50375104195609799</c:v>
                </c:pt>
                <c:pt idx="6087">
                  <c:v>0.47596554598499502</c:v>
                </c:pt>
                <c:pt idx="6088">
                  <c:v>0.464851347596554</c:v>
                </c:pt>
                <c:pt idx="6089">
                  <c:v>0.50819672131147497</c:v>
                </c:pt>
                <c:pt idx="6090">
                  <c:v>0.56154487357599303</c:v>
                </c:pt>
                <c:pt idx="6091">
                  <c:v>0.63156432342317304</c:v>
                </c:pt>
                <c:pt idx="6092">
                  <c:v>0.70714087246457302</c:v>
                </c:pt>
                <c:pt idx="6093">
                  <c:v>0.71158655181994901</c:v>
                </c:pt>
                <c:pt idx="6094">
                  <c:v>0.73159210891914395</c:v>
                </c:pt>
                <c:pt idx="6095">
                  <c:v>0.714920811336482</c:v>
                </c:pt>
                <c:pt idx="6096">
                  <c:v>0.73270352875798805</c:v>
                </c:pt>
                <c:pt idx="6097">
                  <c:v>0.714920811336482</c:v>
                </c:pt>
                <c:pt idx="6098">
                  <c:v>0.713809391497638</c:v>
                </c:pt>
                <c:pt idx="6099">
                  <c:v>0.69046957488191096</c:v>
                </c:pt>
                <c:pt idx="6100">
                  <c:v>0.65379272020005497</c:v>
                </c:pt>
                <c:pt idx="6101">
                  <c:v>0.64045568213392601</c:v>
                </c:pt>
                <c:pt idx="6102">
                  <c:v>0.62267296471241995</c:v>
                </c:pt>
                <c:pt idx="6103">
                  <c:v>0.59711030841900503</c:v>
                </c:pt>
                <c:pt idx="6104">
                  <c:v>0.58599611003056395</c:v>
                </c:pt>
                <c:pt idx="6105">
                  <c:v>0.59044178938594005</c:v>
                </c:pt>
                <c:pt idx="6106">
                  <c:v>0.57488191164212199</c:v>
                </c:pt>
                <c:pt idx="6107">
                  <c:v>0.55376493470408406</c:v>
                </c:pt>
                <c:pt idx="6108">
                  <c:v>0.51486524034453995</c:v>
                </c:pt>
                <c:pt idx="6109">
                  <c:v>0.52042233953876005</c:v>
                </c:pt>
                <c:pt idx="6110">
                  <c:v>0.56376771325368102</c:v>
                </c:pt>
                <c:pt idx="6111">
                  <c:v>0.54598499583217497</c:v>
                </c:pt>
                <c:pt idx="6112">
                  <c:v>0.53375937760489001</c:v>
                </c:pt>
                <c:pt idx="6113">
                  <c:v>0.55154209502639595</c:v>
                </c:pt>
                <c:pt idx="6114">
                  <c:v>0.53153653792720101</c:v>
                </c:pt>
                <c:pt idx="6115">
                  <c:v>0.51486524034453995</c:v>
                </c:pt>
                <c:pt idx="6116">
                  <c:v>0.50152820227841</c:v>
                </c:pt>
                <c:pt idx="6117">
                  <c:v>0.50819672131147497</c:v>
                </c:pt>
                <c:pt idx="6118">
                  <c:v>0.51597666018338395</c:v>
                </c:pt>
                <c:pt idx="6119">
                  <c:v>0.63601000277854902</c:v>
                </c:pt>
                <c:pt idx="6120">
                  <c:v>0.61933870519588696</c:v>
                </c:pt>
                <c:pt idx="6121">
                  <c:v>0.58710752986940795</c:v>
                </c:pt>
                <c:pt idx="6122">
                  <c:v>0.57599333148096599</c:v>
                </c:pt>
                <c:pt idx="6123">
                  <c:v>0.62045012503473096</c:v>
                </c:pt>
                <c:pt idx="6124">
                  <c:v>0.61044734648513399</c:v>
                </c:pt>
                <c:pt idx="6125">
                  <c:v>0.58933036954709594</c:v>
                </c:pt>
                <c:pt idx="6126">
                  <c:v>0.59599888858016103</c:v>
                </c:pt>
                <c:pt idx="6127">
                  <c:v>0.59599888858016103</c:v>
                </c:pt>
                <c:pt idx="6128">
                  <c:v>0.57710475131980998</c:v>
                </c:pt>
                <c:pt idx="6129">
                  <c:v>0.59933314809669302</c:v>
                </c:pt>
                <c:pt idx="6130">
                  <c:v>0.61933870519588696</c:v>
                </c:pt>
                <c:pt idx="6131">
                  <c:v>0.60377882745206901</c:v>
                </c:pt>
                <c:pt idx="6132">
                  <c:v>0.62823006390664005</c:v>
                </c:pt>
                <c:pt idx="6133">
                  <c:v>0.70714087246457302</c:v>
                </c:pt>
                <c:pt idx="6134">
                  <c:v>0.714920811336482</c:v>
                </c:pt>
                <c:pt idx="6135">
                  <c:v>0.74715198666296101</c:v>
                </c:pt>
                <c:pt idx="6136">
                  <c:v>0.76048902472909097</c:v>
                </c:pt>
                <c:pt idx="6137">
                  <c:v>0.71825507085301399</c:v>
                </c:pt>
                <c:pt idx="6138">
                  <c:v>0.75382050569602599</c:v>
                </c:pt>
                <c:pt idx="6139">
                  <c:v>0.72270075020839097</c:v>
                </c:pt>
                <c:pt idx="6140">
                  <c:v>0.70714087246457302</c:v>
                </c:pt>
                <c:pt idx="6141">
                  <c:v>0.69046957488191096</c:v>
                </c:pt>
                <c:pt idx="6142">
                  <c:v>0.73159210891914395</c:v>
                </c:pt>
                <c:pt idx="6143">
                  <c:v>0.63712142261739302</c:v>
                </c:pt>
                <c:pt idx="6144">
                  <c:v>0.54153931647679898</c:v>
                </c:pt>
                <c:pt idx="6145">
                  <c:v>0.53264795776604501</c:v>
                </c:pt>
                <c:pt idx="6146">
                  <c:v>0.50486246179494199</c:v>
                </c:pt>
                <c:pt idx="6147">
                  <c:v>0.49041400388996897</c:v>
                </c:pt>
                <c:pt idx="6148">
                  <c:v>0.48930258405112498</c:v>
                </c:pt>
                <c:pt idx="6149">
                  <c:v>0.428174492914698</c:v>
                </c:pt>
                <c:pt idx="6150">
                  <c:v>0.41928313420394497</c:v>
                </c:pt>
                <c:pt idx="6151">
                  <c:v>0.40372325646012702</c:v>
                </c:pt>
                <c:pt idx="6152">
                  <c:v>0.49152542372881303</c:v>
                </c:pt>
                <c:pt idx="6153">
                  <c:v>0.45373714920811298</c:v>
                </c:pt>
                <c:pt idx="6154">
                  <c:v>0.445957210336204</c:v>
                </c:pt>
                <c:pt idx="6155">
                  <c:v>0.42706307307585401</c:v>
                </c:pt>
                <c:pt idx="6156">
                  <c:v>0.39372047791053</c:v>
                </c:pt>
                <c:pt idx="6157">
                  <c:v>0.32814670741872698</c:v>
                </c:pt>
                <c:pt idx="6158">
                  <c:v>0.29369269241455898</c:v>
                </c:pt>
                <c:pt idx="6159">
                  <c:v>0.321478188385662</c:v>
                </c:pt>
                <c:pt idx="6160">
                  <c:v>0.34481800500138898</c:v>
                </c:pt>
                <c:pt idx="6161">
                  <c:v>0.35259794387329801</c:v>
                </c:pt>
                <c:pt idx="6162">
                  <c:v>0.33481522645179201</c:v>
                </c:pt>
                <c:pt idx="6163">
                  <c:v>0.340372325646012</c:v>
                </c:pt>
                <c:pt idx="6164">
                  <c:v>0.34815226451792097</c:v>
                </c:pt>
                <c:pt idx="6165">
                  <c:v>0.33148096693525902</c:v>
                </c:pt>
                <c:pt idx="6166">
                  <c:v>0.29591553209224702</c:v>
                </c:pt>
                <c:pt idx="6167">
                  <c:v>0.36704640177827103</c:v>
                </c:pt>
                <c:pt idx="6168">
                  <c:v>0.38038343984440098</c:v>
                </c:pt>
                <c:pt idx="6169">
                  <c:v>0.44484579049736001</c:v>
                </c:pt>
                <c:pt idx="6170">
                  <c:v>0.46373992775771</c:v>
                </c:pt>
                <c:pt idx="6171">
                  <c:v>0.43373159210891898</c:v>
                </c:pt>
                <c:pt idx="6172">
                  <c:v>0.43817727146429503</c:v>
                </c:pt>
                <c:pt idx="6173">
                  <c:v>0.40150041678243897</c:v>
                </c:pt>
                <c:pt idx="6174">
                  <c:v>0.43817727146429503</c:v>
                </c:pt>
                <c:pt idx="6175">
                  <c:v>0.44151153098082802</c:v>
                </c:pt>
                <c:pt idx="6176">
                  <c:v>0.42595165323701001</c:v>
                </c:pt>
                <c:pt idx="6177">
                  <c:v>0.41483745484856899</c:v>
                </c:pt>
                <c:pt idx="6178">
                  <c:v>0.410391775493192</c:v>
                </c:pt>
                <c:pt idx="6179">
                  <c:v>0.42706307307585401</c:v>
                </c:pt>
                <c:pt idx="6180">
                  <c:v>0.47818838566268401</c:v>
                </c:pt>
                <c:pt idx="6181">
                  <c:v>0.45595998888580103</c:v>
                </c:pt>
                <c:pt idx="6182">
                  <c:v>0.483745484856904</c:v>
                </c:pt>
                <c:pt idx="6183">
                  <c:v>0.47151986662961898</c:v>
                </c:pt>
                <c:pt idx="6184">
                  <c:v>0.49819394276187801</c:v>
                </c:pt>
                <c:pt idx="6185">
                  <c:v>0.534870797443734</c:v>
                </c:pt>
                <c:pt idx="6186">
                  <c:v>0.52820227841066902</c:v>
                </c:pt>
                <c:pt idx="6187">
                  <c:v>0.47596554598499502</c:v>
                </c:pt>
                <c:pt idx="6188">
                  <c:v>0.46707418727424199</c:v>
                </c:pt>
                <c:pt idx="6189">
                  <c:v>0.47040844679077498</c:v>
                </c:pt>
                <c:pt idx="6190">
                  <c:v>0.46707418727424199</c:v>
                </c:pt>
                <c:pt idx="6191">
                  <c:v>0.47040844679077498</c:v>
                </c:pt>
                <c:pt idx="6192">
                  <c:v>0.483745484856904</c:v>
                </c:pt>
                <c:pt idx="6193">
                  <c:v>0.51486524034453995</c:v>
                </c:pt>
                <c:pt idx="6194">
                  <c:v>0.51486524034453995</c:v>
                </c:pt>
                <c:pt idx="6195">
                  <c:v>0.53264795776604501</c:v>
                </c:pt>
                <c:pt idx="6196">
                  <c:v>0.55821061405946004</c:v>
                </c:pt>
                <c:pt idx="6197">
                  <c:v>0.53375937760489001</c:v>
                </c:pt>
                <c:pt idx="6198">
                  <c:v>0.54931925534870696</c:v>
                </c:pt>
                <c:pt idx="6199">
                  <c:v>0.55376493470408406</c:v>
                </c:pt>
                <c:pt idx="6200">
                  <c:v>0.55154209502639595</c:v>
                </c:pt>
                <c:pt idx="6201">
                  <c:v>0.56821339260905701</c:v>
                </c:pt>
                <c:pt idx="6202">
                  <c:v>0.61711586551819897</c:v>
                </c:pt>
                <c:pt idx="6203">
                  <c:v>0.53375937760489001</c:v>
                </c:pt>
                <c:pt idx="6204">
                  <c:v>0.52820227841066902</c:v>
                </c:pt>
                <c:pt idx="6205">
                  <c:v>0.52597943873298103</c:v>
                </c:pt>
                <c:pt idx="6206">
                  <c:v>0.45818282856348902</c:v>
                </c:pt>
                <c:pt idx="6207">
                  <c:v>0.41706029452625698</c:v>
                </c:pt>
                <c:pt idx="6208">
                  <c:v>0.43262017227007499</c:v>
                </c:pt>
                <c:pt idx="6209">
                  <c:v>0.43150875243122999</c:v>
                </c:pt>
                <c:pt idx="6210">
                  <c:v>0.44484579049736001</c:v>
                </c:pt>
                <c:pt idx="6211">
                  <c:v>0.45373714920811298</c:v>
                </c:pt>
                <c:pt idx="6212">
                  <c:v>0.42261739372047702</c:v>
                </c:pt>
                <c:pt idx="6213">
                  <c:v>0.46373992775771</c:v>
                </c:pt>
                <c:pt idx="6214">
                  <c:v>0.49152542372881303</c:v>
                </c:pt>
                <c:pt idx="6215">
                  <c:v>0.49263684356765702</c:v>
                </c:pt>
                <c:pt idx="6216">
                  <c:v>0.445957210336204</c:v>
                </c:pt>
                <c:pt idx="6217">
                  <c:v>0.39038621839399801</c:v>
                </c:pt>
                <c:pt idx="6218">
                  <c:v>0.37482634065018</c:v>
                </c:pt>
                <c:pt idx="6219">
                  <c:v>0.32814670741872698</c:v>
                </c:pt>
                <c:pt idx="6220">
                  <c:v>0.37816060016671199</c:v>
                </c:pt>
                <c:pt idx="6221">
                  <c:v>0.36482356210058298</c:v>
                </c:pt>
                <c:pt idx="6222">
                  <c:v>0.411503195332036</c:v>
                </c:pt>
                <c:pt idx="6223">
                  <c:v>0.40483467629897102</c:v>
                </c:pt>
                <c:pt idx="6224">
                  <c:v>0.34148374548485599</c:v>
                </c:pt>
                <c:pt idx="6225">
                  <c:v>0.25368157821617099</c:v>
                </c:pt>
                <c:pt idx="6226">
                  <c:v>0.20366768546818501</c:v>
                </c:pt>
                <c:pt idx="6227">
                  <c:v>0.198110586273964</c:v>
                </c:pt>
                <c:pt idx="6228">
                  <c:v>0.14142817449291401</c:v>
                </c:pt>
                <c:pt idx="6229">
                  <c:v>0.12809113642678499</c:v>
                </c:pt>
                <c:pt idx="6230">
                  <c:v>0.15031953320366701</c:v>
                </c:pt>
                <c:pt idx="6231">
                  <c:v>0.12697971658794099</c:v>
                </c:pt>
                <c:pt idx="6232">
                  <c:v>8.4745762711864306E-2</c:v>
                </c:pt>
                <c:pt idx="6233">
                  <c:v>7.3631564323423104E-2</c:v>
                </c:pt>
                <c:pt idx="6234">
                  <c:v>2.8063350930814E-2</c:v>
                </c:pt>
                <c:pt idx="6235">
                  <c:v>-9.7249235898861103E-3</c:v>
                </c:pt>
                <c:pt idx="6236">
                  <c:v>8.0577938316198708E-3</c:v>
                </c:pt>
                <c:pt idx="6237">
                  <c:v>5.8349541539316702E-3</c:v>
                </c:pt>
                <c:pt idx="6238">
                  <c:v>2.02834120589051E-2</c:v>
                </c:pt>
                <c:pt idx="6239">
                  <c:v>8.0577938316198708E-3</c:v>
                </c:pt>
                <c:pt idx="6240">
                  <c:v>-3.0564045568213199E-3</c:v>
                </c:pt>
                <c:pt idx="6241">
                  <c:v>-1.7504862461795001E-2</c:v>
                </c:pt>
                <c:pt idx="6242">
                  <c:v>-6.3073075854403998E-2</c:v>
                </c:pt>
                <c:pt idx="6243">
                  <c:v>-0.116421228118921</c:v>
                </c:pt>
                <c:pt idx="6244">
                  <c:v>-0.14642956376771299</c:v>
                </c:pt>
                <c:pt idx="6245">
                  <c:v>-0.113086968602389</c:v>
                </c:pt>
                <c:pt idx="6246">
                  <c:v>-0.11419838844123301</c:v>
                </c:pt>
                <c:pt idx="6247">
                  <c:v>-0.134203945540427</c:v>
                </c:pt>
                <c:pt idx="6248">
                  <c:v>-0.13642678521811599</c:v>
                </c:pt>
                <c:pt idx="6249">
                  <c:v>-0.13642678521811599</c:v>
                </c:pt>
                <c:pt idx="6250">
                  <c:v>-0.16310086135037499</c:v>
                </c:pt>
                <c:pt idx="6251">
                  <c:v>-0.186440677966101</c:v>
                </c:pt>
                <c:pt idx="6252">
                  <c:v>-0.16643512086690701</c:v>
                </c:pt>
                <c:pt idx="6253">
                  <c:v>-0.206446235065296</c:v>
                </c:pt>
                <c:pt idx="6254">
                  <c:v>-0.24756876910252801</c:v>
                </c:pt>
                <c:pt idx="6255">
                  <c:v>-0.305362600722422</c:v>
                </c:pt>
                <c:pt idx="6256">
                  <c:v>-0.32425673798277299</c:v>
                </c:pt>
                <c:pt idx="6257">
                  <c:v>-0.33314809669352602</c:v>
                </c:pt>
                <c:pt idx="6258">
                  <c:v>-0.38538482911919902</c:v>
                </c:pt>
                <c:pt idx="6259">
                  <c:v>-0.33759377604890201</c:v>
                </c:pt>
                <c:pt idx="6260">
                  <c:v>-0.305362600722422</c:v>
                </c:pt>
                <c:pt idx="6261">
                  <c:v>-0.28757988330091599</c:v>
                </c:pt>
                <c:pt idx="6262">
                  <c:v>-0.31981105862739601</c:v>
                </c:pt>
                <c:pt idx="6263">
                  <c:v>-0.26979716587940999</c:v>
                </c:pt>
                <c:pt idx="6264">
                  <c:v>-0.29535982217282503</c:v>
                </c:pt>
                <c:pt idx="6265">
                  <c:v>-0.214226173937204</c:v>
                </c:pt>
                <c:pt idx="6266">
                  <c:v>-0.24088913587107499</c:v>
                </c:pt>
                <c:pt idx="6267">
                  <c:v>-0.159766601833842</c:v>
                </c:pt>
                <c:pt idx="6268">
                  <c:v>-0.15754376215615401</c:v>
                </c:pt>
                <c:pt idx="6269">
                  <c:v>-0.205334815226451</c:v>
                </c:pt>
                <c:pt idx="6270">
                  <c:v>-0.170880800222284</c:v>
                </c:pt>
                <c:pt idx="6271">
                  <c:v>-0.15420950263962199</c:v>
                </c:pt>
                <c:pt idx="6272">
                  <c:v>-0.15422061683801</c:v>
                </c:pt>
                <c:pt idx="6273">
                  <c:v>-0.15643234231731001</c:v>
                </c:pt>
                <c:pt idx="6274">
                  <c:v>-0.110864128924701</c:v>
                </c:pt>
                <c:pt idx="6275">
                  <c:v>-0.119755487635454</c:v>
                </c:pt>
                <c:pt idx="6276">
                  <c:v>-0.19866629619338699</c:v>
                </c:pt>
                <c:pt idx="6277">
                  <c:v>-0.25090302861906</c:v>
                </c:pt>
                <c:pt idx="6278">
                  <c:v>-0.267574326201722</c:v>
                </c:pt>
                <c:pt idx="6279">
                  <c:v>-0.29535982217282503</c:v>
                </c:pt>
                <c:pt idx="6280">
                  <c:v>-0.30202834120589001</c:v>
                </c:pt>
                <c:pt idx="6281">
                  <c:v>-0.28757988330091599</c:v>
                </c:pt>
                <c:pt idx="6282">
                  <c:v>-0.25534870797443698</c:v>
                </c:pt>
                <c:pt idx="6283">
                  <c:v>-0.27424284523478698</c:v>
                </c:pt>
                <c:pt idx="6284">
                  <c:v>-0.28313420394554001</c:v>
                </c:pt>
                <c:pt idx="6285">
                  <c:v>-0.27757710475131903</c:v>
                </c:pt>
                <c:pt idx="6286">
                  <c:v>-0.240900250069463</c:v>
                </c:pt>
                <c:pt idx="6287">
                  <c:v>-0.22645179216448999</c:v>
                </c:pt>
                <c:pt idx="6288">
                  <c:v>-0.25423728813559299</c:v>
                </c:pt>
                <c:pt idx="6289">
                  <c:v>-0.22534037232564599</c:v>
                </c:pt>
                <c:pt idx="6290">
                  <c:v>-0.20755765490413999</c:v>
                </c:pt>
                <c:pt idx="6291">
                  <c:v>-0.19088635732147799</c:v>
                </c:pt>
                <c:pt idx="6292">
                  <c:v>-0.21978327313142501</c:v>
                </c:pt>
                <c:pt idx="6293">
                  <c:v>-0.19866629619338699</c:v>
                </c:pt>
                <c:pt idx="6294">
                  <c:v>-0.248680188941372</c:v>
                </c:pt>
                <c:pt idx="6295">
                  <c:v>-0.248680188941372</c:v>
                </c:pt>
                <c:pt idx="6296">
                  <c:v>-0.239788830230619</c:v>
                </c:pt>
                <c:pt idx="6297">
                  <c:v>-0.27868852459016302</c:v>
                </c:pt>
                <c:pt idx="6298">
                  <c:v>-0.27868852459016302</c:v>
                </c:pt>
                <c:pt idx="6299">
                  <c:v>-0.31536537927202002</c:v>
                </c:pt>
                <c:pt idx="6300">
                  <c:v>-0.27979994442900802</c:v>
                </c:pt>
                <c:pt idx="6301">
                  <c:v>-0.285357043623228</c:v>
                </c:pt>
                <c:pt idx="6302">
                  <c:v>-0.25201444845790499</c:v>
                </c:pt>
                <c:pt idx="6303">
                  <c:v>-0.29091414281744898</c:v>
                </c:pt>
                <c:pt idx="6304">
                  <c:v>-0.29535982217282503</c:v>
                </c:pt>
                <c:pt idx="6305">
                  <c:v>-0.28980272297860499</c:v>
                </c:pt>
                <c:pt idx="6306">
                  <c:v>-0.31647679911086402</c:v>
                </c:pt>
                <c:pt idx="6307">
                  <c:v>-0.32092247846624</c:v>
                </c:pt>
                <c:pt idx="6308">
                  <c:v>-0.30980828007779898</c:v>
                </c:pt>
                <c:pt idx="6309">
                  <c:v>-0.29980550152820201</c:v>
                </c:pt>
                <c:pt idx="6310">
                  <c:v>-0.30869686023895498</c:v>
                </c:pt>
                <c:pt idx="6311">
                  <c:v>-0.31536537927202002</c:v>
                </c:pt>
                <c:pt idx="6312">
                  <c:v>-0.34315087524312299</c:v>
                </c:pt>
                <c:pt idx="6313">
                  <c:v>-0.34537371492081098</c:v>
                </c:pt>
                <c:pt idx="6314">
                  <c:v>-0.32536815782161699</c:v>
                </c:pt>
                <c:pt idx="6315">
                  <c:v>-0.31203111975548697</c:v>
                </c:pt>
                <c:pt idx="6316">
                  <c:v>-0.304251180883578</c:v>
                </c:pt>
                <c:pt idx="6317">
                  <c:v>-0.30758544040011099</c:v>
                </c:pt>
                <c:pt idx="6318">
                  <c:v>-0.29535982217282503</c:v>
                </c:pt>
                <c:pt idx="6319">
                  <c:v>-0.32981383717699297</c:v>
                </c:pt>
                <c:pt idx="6320">
                  <c:v>-0.304251180883578</c:v>
                </c:pt>
                <c:pt idx="6321">
                  <c:v>-0.303139761044734</c:v>
                </c:pt>
                <c:pt idx="6322">
                  <c:v>-0.33203667685468102</c:v>
                </c:pt>
                <c:pt idx="6323">
                  <c:v>-0.34870797443734303</c:v>
                </c:pt>
                <c:pt idx="6324">
                  <c:v>-0.357599333148096</c:v>
                </c:pt>
                <c:pt idx="6325">
                  <c:v>-0.32536815782161699</c:v>
                </c:pt>
                <c:pt idx="6326">
                  <c:v>-0.31203111975548697</c:v>
                </c:pt>
                <c:pt idx="6327">
                  <c:v>-0.32092247846624</c:v>
                </c:pt>
                <c:pt idx="6328">
                  <c:v>-0.31758821894970801</c:v>
                </c:pt>
                <c:pt idx="6329">
                  <c:v>-0.33759377604890201</c:v>
                </c:pt>
                <c:pt idx="6330">
                  <c:v>-0.34203945540427899</c:v>
                </c:pt>
                <c:pt idx="6331">
                  <c:v>-0.32981383717699297</c:v>
                </c:pt>
                <c:pt idx="6332">
                  <c:v>-0.32647957766046098</c:v>
                </c:pt>
                <c:pt idx="6333">
                  <c:v>-0.33314809669352602</c:v>
                </c:pt>
                <c:pt idx="6334">
                  <c:v>-0.33092525701583703</c:v>
                </c:pt>
                <c:pt idx="6335">
                  <c:v>-0.33759377604890201</c:v>
                </c:pt>
                <c:pt idx="6336">
                  <c:v>-0.30869686023895498</c:v>
                </c:pt>
                <c:pt idx="6337">
                  <c:v>-0.31536537927202002</c:v>
                </c:pt>
                <c:pt idx="6338">
                  <c:v>-0.27424284523478698</c:v>
                </c:pt>
                <c:pt idx="6339">
                  <c:v>-0.20866907474298399</c:v>
                </c:pt>
                <c:pt idx="6340">
                  <c:v>-0.23200889135871</c:v>
                </c:pt>
                <c:pt idx="6341">
                  <c:v>-0.22978605168102201</c:v>
                </c:pt>
                <c:pt idx="6342">
                  <c:v>-0.22867463184217801</c:v>
                </c:pt>
                <c:pt idx="6343">
                  <c:v>-0.204223395387607</c:v>
                </c:pt>
                <c:pt idx="6344">
                  <c:v>-0.20088913587107499</c:v>
                </c:pt>
                <c:pt idx="6345">
                  <c:v>-0.204223395387607</c:v>
                </c:pt>
                <c:pt idx="6346">
                  <c:v>-0.17643789941650401</c:v>
                </c:pt>
                <c:pt idx="6347">
                  <c:v>-0.19310919699916601</c:v>
                </c:pt>
                <c:pt idx="6348">
                  <c:v>-0.21089191442067201</c:v>
                </c:pt>
                <c:pt idx="6349">
                  <c:v>-0.20866907474298399</c:v>
                </c:pt>
                <c:pt idx="6350">
                  <c:v>-0.21311475409836</c:v>
                </c:pt>
                <c:pt idx="6351">
                  <c:v>-0.214226173937204</c:v>
                </c:pt>
                <c:pt idx="6352">
                  <c:v>-0.23534315087524299</c:v>
                </c:pt>
                <c:pt idx="6353">
                  <c:v>-0.230897471519866</c:v>
                </c:pt>
                <c:pt idx="6354">
                  <c:v>-0.242011669908307</c:v>
                </c:pt>
                <c:pt idx="6355">
                  <c:v>-0.24756876910252801</c:v>
                </c:pt>
                <c:pt idx="6356">
                  <c:v>-0.23534315087524299</c:v>
                </c:pt>
                <c:pt idx="6357">
                  <c:v>-0.24423450958599599</c:v>
                </c:pt>
                <c:pt idx="6358">
                  <c:v>-0.24312308974715199</c:v>
                </c:pt>
                <c:pt idx="6359">
                  <c:v>-0.20088913587107499</c:v>
                </c:pt>
                <c:pt idx="6360">
                  <c:v>-0.135315365379272</c:v>
                </c:pt>
                <c:pt idx="6361">
                  <c:v>-0.17421505973881601</c:v>
                </c:pt>
                <c:pt idx="6362">
                  <c:v>-0.14642956376771299</c:v>
                </c:pt>
                <c:pt idx="6363">
                  <c:v>-0.17421505973881601</c:v>
                </c:pt>
                <c:pt idx="6364">
                  <c:v>-0.22645179216448999</c:v>
                </c:pt>
                <c:pt idx="6365">
                  <c:v>-0.206446235065296</c:v>
                </c:pt>
                <c:pt idx="6366">
                  <c:v>-0.16421228118921899</c:v>
                </c:pt>
                <c:pt idx="6367">
                  <c:v>-0.14309530425118</c:v>
                </c:pt>
                <c:pt idx="6368">
                  <c:v>-0.141983884412336</c:v>
                </c:pt>
                <c:pt idx="6369">
                  <c:v>-0.18977493748263399</c:v>
                </c:pt>
                <c:pt idx="6370">
                  <c:v>-0.18532925812725701</c:v>
                </c:pt>
                <c:pt idx="6371">
                  <c:v>-0.223117532647957</c:v>
                </c:pt>
                <c:pt idx="6372">
                  <c:v>-0.27202000555709899</c:v>
                </c:pt>
                <c:pt idx="6373">
                  <c:v>-0.30647402056126699</c:v>
                </c:pt>
                <c:pt idx="6374">
                  <c:v>-0.285357043623228</c:v>
                </c:pt>
                <c:pt idx="6375">
                  <c:v>-0.31869963878855201</c:v>
                </c:pt>
                <c:pt idx="6376">
                  <c:v>-0.338705195887746</c:v>
                </c:pt>
                <c:pt idx="6377">
                  <c:v>-0.35204223395387602</c:v>
                </c:pt>
                <c:pt idx="6378">
                  <c:v>-0.37204779105307001</c:v>
                </c:pt>
                <c:pt idx="6379">
                  <c:v>-0.39538760766879599</c:v>
                </c:pt>
                <c:pt idx="6380">
                  <c:v>-0.410947485412614</c:v>
                </c:pt>
                <c:pt idx="6381">
                  <c:v>-0.40205612670186103</c:v>
                </c:pt>
                <c:pt idx="6382">
                  <c:v>-0.38538482911919902</c:v>
                </c:pt>
                <c:pt idx="6383">
                  <c:v>-0.43762156154487297</c:v>
                </c:pt>
                <c:pt idx="6384">
                  <c:v>-0.44873575993331399</c:v>
                </c:pt>
                <c:pt idx="6385">
                  <c:v>-0.46207279799944401</c:v>
                </c:pt>
                <c:pt idx="6386">
                  <c:v>-0.464295637677132</c:v>
                </c:pt>
                <c:pt idx="6387">
                  <c:v>-0.47540983606557302</c:v>
                </c:pt>
                <c:pt idx="6388">
                  <c:v>-0.43762156154487297</c:v>
                </c:pt>
                <c:pt idx="6389">
                  <c:v>-0.410947485412614</c:v>
                </c:pt>
                <c:pt idx="6390">
                  <c:v>-0.483189774937482</c:v>
                </c:pt>
                <c:pt idx="6391">
                  <c:v>-0.48985829397054698</c:v>
                </c:pt>
                <c:pt idx="6392">
                  <c:v>-0.50986385106974097</c:v>
                </c:pt>
                <c:pt idx="6393">
                  <c:v>-0.480966935259794</c:v>
                </c:pt>
                <c:pt idx="6394">
                  <c:v>-0.51430953042511796</c:v>
                </c:pt>
                <c:pt idx="6395">
                  <c:v>-0.51542095026396195</c:v>
                </c:pt>
                <c:pt idx="6396">
                  <c:v>-0.534315087524312</c:v>
                </c:pt>
                <c:pt idx="6397">
                  <c:v>-0.53209224784662401</c:v>
                </c:pt>
                <c:pt idx="6398">
                  <c:v>-0.52986940816893502</c:v>
                </c:pt>
                <c:pt idx="6399">
                  <c:v>-0.53209224784662401</c:v>
                </c:pt>
                <c:pt idx="6400">
                  <c:v>-0.52431230897471504</c:v>
                </c:pt>
                <c:pt idx="6401">
                  <c:v>-0.50208391219783199</c:v>
                </c:pt>
                <c:pt idx="6402">
                  <c:v>-0.48874687413170298</c:v>
                </c:pt>
                <c:pt idx="6403">
                  <c:v>-0.46651847735481999</c:v>
                </c:pt>
                <c:pt idx="6404">
                  <c:v>-0.44095582106140502</c:v>
                </c:pt>
                <c:pt idx="6405">
                  <c:v>-0.429841622672964</c:v>
                </c:pt>
                <c:pt idx="6406">
                  <c:v>-0.43206446235065199</c:v>
                </c:pt>
                <c:pt idx="6407">
                  <c:v>-0.42095026396221102</c:v>
                </c:pt>
                <c:pt idx="6408">
                  <c:v>-0.427618782995276</c:v>
                </c:pt>
                <c:pt idx="6409">
                  <c:v>-0.410947485412614</c:v>
                </c:pt>
                <c:pt idx="6410">
                  <c:v>-0.37315921089191401</c:v>
                </c:pt>
                <c:pt idx="6411">
                  <c:v>-0.34315087524312299</c:v>
                </c:pt>
                <c:pt idx="6412">
                  <c:v>-0.37982772992497899</c:v>
                </c:pt>
                <c:pt idx="6413">
                  <c:v>-0.36649069185884903</c:v>
                </c:pt>
                <c:pt idx="6414">
                  <c:v>-0.35982217282578499</c:v>
                </c:pt>
                <c:pt idx="6415">
                  <c:v>-0.35426507363156401</c:v>
                </c:pt>
                <c:pt idx="6416">
                  <c:v>-0.340928035565434</c:v>
                </c:pt>
                <c:pt idx="6417">
                  <c:v>-0.340928035565434</c:v>
                </c:pt>
                <c:pt idx="6418">
                  <c:v>-0.32536815782161699</c:v>
                </c:pt>
                <c:pt idx="6419">
                  <c:v>-0.305362600722422</c:v>
                </c:pt>
                <c:pt idx="6420">
                  <c:v>-0.30091692136704601</c:v>
                </c:pt>
                <c:pt idx="6421">
                  <c:v>-0.29535982217282503</c:v>
                </c:pt>
                <c:pt idx="6422">
                  <c:v>-0.31647679911086402</c:v>
                </c:pt>
                <c:pt idx="6423">
                  <c:v>-0.35093081411503202</c:v>
                </c:pt>
                <c:pt idx="6424">
                  <c:v>-0.33759377604890201</c:v>
                </c:pt>
                <c:pt idx="6425">
                  <c:v>-0.32536815782161699</c:v>
                </c:pt>
                <c:pt idx="6426">
                  <c:v>-0.35871075298694</c:v>
                </c:pt>
                <c:pt idx="6427">
                  <c:v>-0.357599333148096</c:v>
                </c:pt>
                <c:pt idx="6428">
                  <c:v>-0.36537927202000497</c:v>
                </c:pt>
                <c:pt idx="6429">
                  <c:v>-0.36093359266462899</c:v>
                </c:pt>
                <c:pt idx="6430">
                  <c:v>-0.42428452347874401</c:v>
                </c:pt>
                <c:pt idx="6431">
                  <c:v>-0.41539316476799099</c:v>
                </c:pt>
                <c:pt idx="6432">
                  <c:v>-0.45540427896637897</c:v>
                </c:pt>
                <c:pt idx="6433">
                  <c:v>-0.410947485412614</c:v>
                </c:pt>
                <c:pt idx="6434">
                  <c:v>-0.39761044734648499</c:v>
                </c:pt>
                <c:pt idx="6435">
                  <c:v>-0.445401500416782</c:v>
                </c:pt>
                <c:pt idx="6436">
                  <c:v>-0.45095859961100299</c:v>
                </c:pt>
                <c:pt idx="6437">
                  <c:v>-0.45762711864406702</c:v>
                </c:pt>
                <c:pt idx="6438">
                  <c:v>-0.41872742428452298</c:v>
                </c:pt>
                <c:pt idx="6439">
                  <c:v>-0.42650736315643201</c:v>
                </c:pt>
                <c:pt idx="6440">
                  <c:v>-0.52320088913587104</c:v>
                </c:pt>
                <c:pt idx="6441">
                  <c:v>-0.41650458460683498</c:v>
                </c:pt>
                <c:pt idx="6442">
                  <c:v>-0.47318699638788497</c:v>
                </c:pt>
                <c:pt idx="6443">
                  <c:v>-0.53987218671853299</c:v>
                </c:pt>
                <c:pt idx="6444">
                  <c:v>-0.49652681300361201</c:v>
                </c:pt>
                <c:pt idx="6445">
                  <c:v>-0.52986940816893502</c:v>
                </c:pt>
                <c:pt idx="6446">
                  <c:v>-0.48985829397054698</c:v>
                </c:pt>
                <c:pt idx="6447">
                  <c:v>-0.54987496526812996</c:v>
                </c:pt>
                <c:pt idx="6448">
                  <c:v>-0.55098638510697395</c:v>
                </c:pt>
                <c:pt idx="6449">
                  <c:v>-0.57654904140038898</c:v>
                </c:pt>
                <c:pt idx="6450">
                  <c:v>-0.53209224784662401</c:v>
                </c:pt>
                <c:pt idx="6451">
                  <c:v>-0.52542372881355903</c:v>
                </c:pt>
                <c:pt idx="6452">
                  <c:v>-0.56543484301194702</c:v>
                </c:pt>
                <c:pt idx="6453">
                  <c:v>-0.54209502639622098</c:v>
                </c:pt>
                <c:pt idx="6454">
                  <c:v>-0.53209224784662401</c:v>
                </c:pt>
                <c:pt idx="6455">
                  <c:v>-0.54320644623506498</c:v>
                </c:pt>
                <c:pt idx="6456">
                  <c:v>-0.56543484301194702</c:v>
                </c:pt>
                <c:pt idx="6457">
                  <c:v>-0.59766601833842703</c:v>
                </c:pt>
                <c:pt idx="6458">
                  <c:v>-0.63545429285912702</c:v>
                </c:pt>
                <c:pt idx="6459">
                  <c:v>-0.66323978883023005</c:v>
                </c:pt>
                <c:pt idx="6460">
                  <c:v>-0.67324256737982702</c:v>
                </c:pt>
                <c:pt idx="6461">
                  <c:v>-0.68435676576826898</c:v>
                </c:pt>
                <c:pt idx="6462">
                  <c:v>-0.66879688802445103</c:v>
                </c:pt>
                <c:pt idx="6463">
                  <c:v>-0.60433453737149201</c:v>
                </c:pt>
                <c:pt idx="6464">
                  <c:v>-0.61100305640455599</c:v>
                </c:pt>
                <c:pt idx="6465">
                  <c:v>-0.59877743817727103</c:v>
                </c:pt>
                <c:pt idx="6466">
                  <c:v>-0.57766046123923298</c:v>
                </c:pt>
                <c:pt idx="6467">
                  <c:v>-0.60544595721033601</c:v>
                </c:pt>
                <c:pt idx="6468">
                  <c:v>-0.64767991108641199</c:v>
                </c:pt>
                <c:pt idx="6469">
                  <c:v>-0.64879133092525698</c:v>
                </c:pt>
                <c:pt idx="6470">
                  <c:v>-0.66212836899138605</c:v>
                </c:pt>
                <c:pt idx="6471">
                  <c:v>-0.67101972770213902</c:v>
                </c:pt>
                <c:pt idx="6472">
                  <c:v>-0.71436510141706</c:v>
                </c:pt>
                <c:pt idx="6473">
                  <c:v>-0.69991664351208605</c:v>
                </c:pt>
                <c:pt idx="6474">
                  <c:v>-0.72992497916087795</c:v>
                </c:pt>
                <c:pt idx="6475">
                  <c:v>-0.72214504028896898</c:v>
                </c:pt>
                <c:pt idx="6476">
                  <c:v>-0.72214504028896898</c:v>
                </c:pt>
                <c:pt idx="6477">
                  <c:v>-0.76437899416504496</c:v>
                </c:pt>
                <c:pt idx="6478">
                  <c:v>-0.78771881078077199</c:v>
                </c:pt>
                <c:pt idx="6479">
                  <c:v>-0.79772158933036896</c:v>
                </c:pt>
                <c:pt idx="6480">
                  <c:v>-0.79327590997499298</c:v>
                </c:pt>
                <c:pt idx="6481">
                  <c:v>-0.79994442900805696</c:v>
                </c:pt>
                <c:pt idx="6482">
                  <c:v>-0.76326757432620096</c:v>
                </c:pt>
                <c:pt idx="6483">
                  <c:v>-0.73770491803278604</c:v>
                </c:pt>
                <c:pt idx="6484">
                  <c:v>-0.77771603223117503</c:v>
                </c:pt>
                <c:pt idx="6485">
                  <c:v>-0.77438177271464304</c:v>
                </c:pt>
                <c:pt idx="6486">
                  <c:v>-0.75548763545429198</c:v>
                </c:pt>
                <c:pt idx="6487">
                  <c:v>-0.76882467352042205</c:v>
                </c:pt>
                <c:pt idx="6488">
                  <c:v>-0.76326757432620096</c:v>
                </c:pt>
                <c:pt idx="6489">
                  <c:v>-0.76660183384273395</c:v>
                </c:pt>
                <c:pt idx="6490">
                  <c:v>-0.74770769658238401</c:v>
                </c:pt>
                <c:pt idx="6491">
                  <c:v>-0.75548763545429198</c:v>
                </c:pt>
                <c:pt idx="6492">
                  <c:v>-0.75548763545429198</c:v>
                </c:pt>
                <c:pt idx="6493">
                  <c:v>-0.74659627674354001</c:v>
                </c:pt>
                <c:pt idx="6494">
                  <c:v>-0.75437621561544799</c:v>
                </c:pt>
                <c:pt idx="6495">
                  <c:v>-0.749930536260072</c:v>
                </c:pt>
                <c:pt idx="6496">
                  <c:v>-0.74548485690469501</c:v>
                </c:pt>
                <c:pt idx="6497">
                  <c:v>-0.75215337593775999</c:v>
                </c:pt>
                <c:pt idx="6498">
                  <c:v>-0.74770769658238401</c:v>
                </c:pt>
                <c:pt idx="6499">
                  <c:v>-0.77549319255348703</c:v>
                </c:pt>
                <c:pt idx="6500">
                  <c:v>-0.78216171158655101</c:v>
                </c:pt>
                <c:pt idx="6501">
                  <c:v>-0.77882745207001902</c:v>
                </c:pt>
                <c:pt idx="6502">
                  <c:v>-0.75771047513198098</c:v>
                </c:pt>
                <c:pt idx="6503">
                  <c:v>-0.76660183384273395</c:v>
                </c:pt>
                <c:pt idx="6504">
                  <c:v>-0.75437621561544799</c:v>
                </c:pt>
                <c:pt idx="6505">
                  <c:v>-0.75993331480966897</c:v>
                </c:pt>
                <c:pt idx="6506">
                  <c:v>-0.73548207835509805</c:v>
                </c:pt>
                <c:pt idx="6507">
                  <c:v>-0.70325090302861903</c:v>
                </c:pt>
                <c:pt idx="6508">
                  <c:v>-0.69102528480133296</c:v>
                </c:pt>
                <c:pt idx="6509">
                  <c:v>-0.70436232286746303</c:v>
                </c:pt>
                <c:pt idx="6510">
                  <c:v>-0.69547096415670995</c:v>
                </c:pt>
                <c:pt idx="6511">
                  <c:v>-0.70102806335093004</c:v>
                </c:pt>
                <c:pt idx="6512">
                  <c:v>-0.71992220061128098</c:v>
                </c:pt>
                <c:pt idx="6513">
                  <c:v>-0.73548207835509805</c:v>
                </c:pt>
                <c:pt idx="6514">
                  <c:v>-0.76104473464851297</c:v>
                </c:pt>
                <c:pt idx="6515">
                  <c:v>-0.748819116421228</c:v>
                </c:pt>
                <c:pt idx="6516">
                  <c:v>-0.74548485690469501</c:v>
                </c:pt>
                <c:pt idx="6517">
                  <c:v>-0.77771603223117503</c:v>
                </c:pt>
                <c:pt idx="6518">
                  <c:v>-0.749930536260072</c:v>
                </c:pt>
                <c:pt idx="6519">
                  <c:v>-0.77549319255348703</c:v>
                </c:pt>
                <c:pt idx="6520">
                  <c:v>-0.76993609335926605</c:v>
                </c:pt>
                <c:pt idx="6521">
                  <c:v>-0.77660461239233103</c:v>
                </c:pt>
                <c:pt idx="6522">
                  <c:v>-0.76215615448735696</c:v>
                </c:pt>
                <c:pt idx="6523">
                  <c:v>-0.73881633787163103</c:v>
                </c:pt>
                <c:pt idx="6524">
                  <c:v>-0.75548763545429198</c:v>
                </c:pt>
                <c:pt idx="6525">
                  <c:v>-0.75659905529313698</c:v>
                </c:pt>
                <c:pt idx="6526">
                  <c:v>-0.76104473464851297</c:v>
                </c:pt>
                <c:pt idx="6527">
                  <c:v>-0.75437621561544799</c:v>
                </c:pt>
                <c:pt idx="6528">
                  <c:v>-0.74770769658238401</c:v>
                </c:pt>
                <c:pt idx="6529">
                  <c:v>-0.73770491803278604</c:v>
                </c:pt>
                <c:pt idx="6530">
                  <c:v>-0.73214781883856594</c:v>
                </c:pt>
                <c:pt idx="6531">
                  <c:v>-0.73770491803278604</c:v>
                </c:pt>
                <c:pt idx="6532">
                  <c:v>-0.76549041400388995</c:v>
                </c:pt>
                <c:pt idx="6533">
                  <c:v>-0.76104473464851297</c:v>
                </c:pt>
                <c:pt idx="6534">
                  <c:v>-0.74659627674354001</c:v>
                </c:pt>
                <c:pt idx="6535">
                  <c:v>-0.73103639899972195</c:v>
                </c:pt>
                <c:pt idx="6536">
                  <c:v>-0.73659349819394204</c:v>
                </c:pt>
                <c:pt idx="6537">
                  <c:v>-0.75548763545429198</c:v>
                </c:pt>
                <c:pt idx="6538">
                  <c:v>-0.76437899416504496</c:v>
                </c:pt>
                <c:pt idx="6539">
                  <c:v>-0.77438177271464304</c:v>
                </c:pt>
                <c:pt idx="6540">
                  <c:v>-0.77549319255348703</c:v>
                </c:pt>
                <c:pt idx="6541">
                  <c:v>-0.76437899416504496</c:v>
                </c:pt>
                <c:pt idx="6542">
                  <c:v>-0.75326479577660399</c:v>
                </c:pt>
                <c:pt idx="6543">
                  <c:v>-0.76771325368157795</c:v>
                </c:pt>
                <c:pt idx="6544">
                  <c:v>-0.75771047513198098</c:v>
                </c:pt>
                <c:pt idx="6545">
                  <c:v>-0.77660461239233103</c:v>
                </c:pt>
                <c:pt idx="6546">
                  <c:v>-0.76993609335926605</c:v>
                </c:pt>
                <c:pt idx="6547">
                  <c:v>-0.74437343706585102</c:v>
                </c:pt>
                <c:pt idx="6548">
                  <c:v>-0.75993331480966897</c:v>
                </c:pt>
                <c:pt idx="6549">
                  <c:v>-0.76215615448735696</c:v>
                </c:pt>
                <c:pt idx="6550">
                  <c:v>-0.76215615448735696</c:v>
                </c:pt>
                <c:pt idx="6551">
                  <c:v>-0.74215059738816302</c:v>
                </c:pt>
                <c:pt idx="6552">
                  <c:v>-0.74326201722700702</c:v>
                </c:pt>
                <c:pt idx="6553">
                  <c:v>-0.73325923867741005</c:v>
                </c:pt>
                <c:pt idx="6554">
                  <c:v>-0.71992220061128098</c:v>
                </c:pt>
                <c:pt idx="6555">
                  <c:v>-0.72436787996665697</c:v>
                </c:pt>
                <c:pt idx="6556">
                  <c:v>-0.69324812447902195</c:v>
                </c:pt>
                <c:pt idx="6557">
                  <c:v>-0.66990830786329503</c:v>
                </c:pt>
                <c:pt idx="6558">
                  <c:v>-0.67101972770213902</c:v>
                </c:pt>
                <c:pt idx="6559">
                  <c:v>-0.70325090302861903</c:v>
                </c:pt>
                <c:pt idx="6560">
                  <c:v>-0.66435120866907404</c:v>
                </c:pt>
                <c:pt idx="6561">
                  <c:v>-0.65101417060294497</c:v>
                </c:pt>
                <c:pt idx="6562">
                  <c:v>-0.64767991108641199</c:v>
                </c:pt>
                <c:pt idx="6563">
                  <c:v>-0.60433453737149201</c:v>
                </c:pt>
                <c:pt idx="6564">
                  <c:v>-0.62545151430953005</c:v>
                </c:pt>
                <c:pt idx="6565">
                  <c:v>-0.64545707140872399</c:v>
                </c:pt>
                <c:pt idx="6566">
                  <c:v>-0.66101694915254205</c:v>
                </c:pt>
                <c:pt idx="6567">
                  <c:v>-0.66435120866907404</c:v>
                </c:pt>
                <c:pt idx="6568">
                  <c:v>-0.64879133092525698</c:v>
                </c:pt>
                <c:pt idx="6569">
                  <c:v>-0.61878299527646496</c:v>
                </c:pt>
                <c:pt idx="6570">
                  <c:v>-0.607668796888024</c:v>
                </c:pt>
                <c:pt idx="6571">
                  <c:v>-0.61767157543762097</c:v>
                </c:pt>
                <c:pt idx="6572">
                  <c:v>-0.59099749930536205</c:v>
                </c:pt>
                <c:pt idx="6573">
                  <c:v>-0.58321756043345296</c:v>
                </c:pt>
                <c:pt idx="6574">
                  <c:v>-0.59877743817727103</c:v>
                </c:pt>
                <c:pt idx="6575">
                  <c:v>-0.59655459849958303</c:v>
                </c:pt>
                <c:pt idx="6576">
                  <c:v>-0.61767157543762097</c:v>
                </c:pt>
                <c:pt idx="6577">
                  <c:v>-0.60322311753264701</c:v>
                </c:pt>
                <c:pt idx="6578">
                  <c:v>-0.60433453737149201</c:v>
                </c:pt>
                <c:pt idx="6579">
                  <c:v>-0.63212003334259503</c:v>
                </c:pt>
                <c:pt idx="6580">
                  <c:v>-0.62656293414837405</c:v>
                </c:pt>
                <c:pt idx="6581">
                  <c:v>-0.62989719366490604</c:v>
                </c:pt>
                <c:pt idx="6582">
                  <c:v>-0.607668796888024</c:v>
                </c:pt>
                <c:pt idx="6583">
                  <c:v>-0.60989163656571199</c:v>
                </c:pt>
                <c:pt idx="6584">
                  <c:v>-0.61433731592108898</c:v>
                </c:pt>
                <c:pt idx="6585">
                  <c:v>-0.62100583495415396</c:v>
                </c:pt>
                <c:pt idx="6586">
                  <c:v>-0.60989163656571199</c:v>
                </c:pt>
                <c:pt idx="6587">
                  <c:v>-0.59877743817727103</c:v>
                </c:pt>
                <c:pt idx="6588">
                  <c:v>-0.57543762156154399</c:v>
                </c:pt>
                <c:pt idx="6589">
                  <c:v>-0.52653514865240303</c:v>
                </c:pt>
                <c:pt idx="6590">
                  <c:v>-0.51986662961933805</c:v>
                </c:pt>
                <c:pt idx="6591">
                  <c:v>-0.52097804945818205</c:v>
                </c:pt>
                <c:pt idx="6592">
                  <c:v>-0.55432064462350605</c:v>
                </c:pt>
                <c:pt idx="6593">
                  <c:v>-0.56321200333425903</c:v>
                </c:pt>
                <c:pt idx="6594">
                  <c:v>-0.53098082800778001</c:v>
                </c:pt>
                <c:pt idx="6595">
                  <c:v>-0.51653237010280595</c:v>
                </c:pt>
                <c:pt idx="6596">
                  <c:v>-0.51319811058627396</c:v>
                </c:pt>
                <c:pt idx="6597">
                  <c:v>-0.52875798833009102</c:v>
                </c:pt>
                <c:pt idx="6598">
                  <c:v>-0.55432064462350605</c:v>
                </c:pt>
                <c:pt idx="6599">
                  <c:v>-0.53987218671853299</c:v>
                </c:pt>
                <c:pt idx="6600">
                  <c:v>-0.51208669074742896</c:v>
                </c:pt>
                <c:pt idx="6601">
                  <c:v>-0.499861072520144</c:v>
                </c:pt>
                <c:pt idx="6602">
                  <c:v>-0.51764378994164995</c:v>
                </c:pt>
                <c:pt idx="6603">
                  <c:v>-0.52653514865240303</c:v>
                </c:pt>
                <c:pt idx="6604">
                  <c:v>-0.49652681300361201</c:v>
                </c:pt>
                <c:pt idx="6605">
                  <c:v>-0.47652125590441702</c:v>
                </c:pt>
                <c:pt idx="6606">
                  <c:v>-0.47763267574326201</c:v>
                </c:pt>
                <c:pt idx="6607">
                  <c:v>-0.49541539316476801</c:v>
                </c:pt>
                <c:pt idx="6608">
                  <c:v>-0.47429841622672902</c:v>
                </c:pt>
                <c:pt idx="6609">
                  <c:v>-0.49319255348707902</c:v>
                </c:pt>
                <c:pt idx="6610">
                  <c:v>-0.50208391219783199</c:v>
                </c:pt>
                <c:pt idx="6611">
                  <c:v>-0.483189774937482</c:v>
                </c:pt>
                <c:pt idx="6612">
                  <c:v>-0.48541261461516999</c:v>
                </c:pt>
                <c:pt idx="6613">
                  <c:v>-0.48763545429285898</c:v>
                </c:pt>
                <c:pt idx="6614">
                  <c:v>-0.47207557654904098</c:v>
                </c:pt>
                <c:pt idx="6615">
                  <c:v>-0.464295637677132</c:v>
                </c:pt>
                <c:pt idx="6616">
                  <c:v>-0.47763267574326201</c:v>
                </c:pt>
                <c:pt idx="6617">
                  <c:v>-0.50319533203667599</c:v>
                </c:pt>
                <c:pt idx="6618">
                  <c:v>-0.52653514865240303</c:v>
                </c:pt>
                <c:pt idx="6619">
                  <c:v>-0.54098360655737698</c:v>
                </c:pt>
                <c:pt idx="6620">
                  <c:v>-0.54654070575159697</c:v>
                </c:pt>
                <c:pt idx="6621">
                  <c:v>-0.572103362045012</c:v>
                </c:pt>
                <c:pt idx="6622">
                  <c:v>-0.56988052236732401</c:v>
                </c:pt>
                <c:pt idx="6623">
                  <c:v>-0.59766601833842703</c:v>
                </c:pt>
                <c:pt idx="6624">
                  <c:v>-0.60544595721033601</c:v>
                </c:pt>
                <c:pt idx="6625">
                  <c:v>-0.59322033898305004</c:v>
                </c:pt>
                <c:pt idx="6626">
                  <c:v>-0.59544317866073904</c:v>
                </c:pt>
                <c:pt idx="6627">
                  <c:v>-0.59766601833842703</c:v>
                </c:pt>
                <c:pt idx="6628">
                  <c:v>-0.58655181994998595</c:v>
                </c:pt>
                <c:pt idx="6629">
                  <c:v>-0.56988052236732401</c:v>
                </c:pt>
                <c:pt idx="6630">
                  <c:v>-0.56543484301194702</c:v>
                </c:pt>
                <c:pt idx="6631">
                  <c:v>-0.57543762156154399</c:v>
                </c:pt>
                <c:pt idx="6632">
                  <c:v>-0.60544595721033601</c:v>
                </c:pt>
                <c:pt idx="6633">
                  <c:v>-0.61878299527646496</c:v>
                </c:pt>
                <c:pt idx="6634">
                  <c:v>-0.62656293414837405</c:v>
                </c:pt>
                <c:pt idx="6635">
                  <c:v>-0.61322589608224498</c:v>
                </c:pt>
                <c:pt idx="6636">
                  <c:v>-0.61211447624340098</c:v>
                </c:pt>
                <c:pt idx="6637">
                  <c:v>-0.60433453737149201</c:v>
                </c:pt>
                <c:pt idx="6638">
                  <c:v>-0.60544595721033601</c:v>
                </c:pt>
                <c:pt idx="6639">
                  <c:v>-0.570991942206168</c:v>
                </c:pt>
                <c:pt idx="6640">
                  <c:v>-0.56432342317310302</c:v>
                </c:pt>
                <c:pt idx="6641">
                  <c:v>-0.55543206446235005</c:v>
                </c:pt>
                <c:pt idx="6642">
                  <c:v>-0.536537927202</c:v>
                </c:pt>
                <c:pt idx="6643">
                  <c:v>-0.54654070575159697</c:v>
                </c:pt>
                <c:pt idx="6644">
                  <c:v>-0.60544595721033601</c:v>
                </c:pt>
                <c:pt idx="6645">
                  <c:v>-0.60100027785495902</c:v>
                </c:pt>
                <c:pt idx="6646">
                  <c:v>-0.58099472075576497</c:v>
                </c:pt>
                <c:pt idx="6647">
                  <c:v>-0.57766046123923298</c:v>
                </c:pt>
                <c:pt idx="6648">
                  <c:v>-0.58099472075576497</c:v>
                </c:pt>
                <c:pt idx="6649">
                  <c:v>-0.58766323978882995</c:v>
                </c:pt>
                <c:pt idx="6650">
                  <c:v>-0.59322033898305004</c:v>
                </c:pt>
                <c:pt idx="6651">
                  <c:v>-0.59322033898305004</c:v>
                </c:pt>
                <c:pt idx="6652">
                  <c:v>-0.58432898027229696</c:v>
                </c:pt>
                <c:pt idx="6653">
                  <c:v>-0.58210614059460897</c:v>
                </c:pt>
                <c:pt idx="6654">
                  <c:v>-0.58321756043345296</c:v>
                </c:pt>
                <c:pt idx="6655">
                  <c:v>-0.58766323978882995</c:v>
                </c:pt>
                <c:pt idx="6656">
                  <c:v>-0.58877465962767395</c:v>
                </c:pt>
                <c:pt idx="6657">
                  <c:v>-0.59099749930536205</c:v>
                </c:pt>
                <c:pt idx="6658">
                  <c:v>-0.60100027785495902</c:v>
                </c:pt>
                <c:pt idx="6659">
                  <c:v>-0.60100027785495902</c:v>
                </c:pt>
                <c:pt idx="6660">
                  <c:v>-0.59099749930536205</c:v>
                </c:pt>
                <c:pt idx="6661">
                  <c:v>-0.58988607946651805</c:v>
                </c:pt>
                <c:pt idx="6662">
                  <c:v>-0.60544595721033601</c:v>
                </c:pt>
                <c:pt idx="6663">
                  <c:v>-0.60433453737149201</c:v>
                </c:pt>
                <c:pt idx="6664">
                  <c:v>-0.608780216726868</c:v>
                </c:pt>
                <c:pt idx="6665">
                  <c:v>-0.608780216726868</c:v>
                </c:pt>
                <c:pt idx="6666">
                  <c:v>-0.58877465962767395</c:v>
                </c:pt>
                <c:pt idx="6667">
                  <c:v>-0.55543206446235005</c:v>
                </c:pt>
                <c:pt idx="6668">
                  <c:v>-0.55320922478466195</c:v>
                </c:pt>
                <c:pt idx="6669">
                  <c:v>-0.54876354542928596</c:v>
                </c:pt>
                <c:pt idx="6670">
                  <c:v>-0.52986940816893502</c:v>
                </c:pt>
                <c:pt idx="6671">
                  <c:v>-0.50319533203667599</c:v>
                </c:pt>
                <c:pt idx="6672">
                  <c:v>-0.51542095026396195</c:v>
                </c:pt>
                <c:pt idx="6673">
                  <c:v>-0.53098082800778001</c:v>
                </c:pt>
                <c:pt idx="6674">
                  <c:v>-0.52431230897471504</c:v>
                </c:pt>
                <c:pt idx="6675">
                  <c:v>-0.49652681300361201</c:v>
                </c:pt>
                <c:pt idx="6676">
                  <c:v>-0.49652681300361201</c:v>
                </c:pt>
                <c:pt idx="6677">
                  <c:v>-0.42317310363989902</c:v>
                </c:pt>
                <c:pt idx="6678">
                  <c:v>-0.42206168380105502</c:v>
                </c:pt>
                <c:pt idx="6679">
                  <c:v>-0.40205612670186103</c:v>
                </c:pt>
                <c:pt idx="6680">
                  <c:v>-0.36871353153653802</c:v>
                </c:pt>
                <c:pt idx="6681">
                  <c:v>-0.36426785218116098</c:v>
                </c:pt>
                <c:pt idx="6682">
                  <c:v>-0.34648513475965498</c:v>
                </c:pt>
                <c:pt idx="6683">
                  <c:v>-0.36760211169769302</c:v>
                </c:pt>
                <c:pt idx="6684">
                  <c:v>-0.36982495137538202</c:v>
                </c:pt>
                <c:pt idx="6685">
                  <c:v>-0.36649069185884903</c:v>
                </c:pt>
                <c:pt idx="6686">
                  <c:v>-0.35426507363156401</c:v>
                </c:pt>
                <c:pt idx="6687">
                  <c:v>-0.32425673798277299</c:v>
                </c:pt>
                <c:pt idx="6688">
                  <c:v>-0.33092525701583703</c:v>
                </c:pt>
                <c:pt idx="6689">
                  <c:v>-0.37093637121422601</c:v>
                </c:pt>
                <c:pt idx="6690">
                  <c:v>-0.35204223395387602</c:v>
                </c:pt>
                <c:pt idx="6691">
                  <c:v>-0.33981661572659</c:v>
                </c:pt>
                <c:pt idx="6692">
                  <c:v>-0.357599333148096</c:v>
                </c:pt>
                <c:pt idx="6693">
                  <c:v>-0.37093637121422601</c:v>
                </c:pt>
                <c:pt idx="6694">
                  <c:v>-0.40094470686301698</c:v>
                </c:pt>
                <c:pt idx="6695">
                  <c:v>-0.40983606557377</c:v>
                </c:pt>
                <c:pt idx="6696">
                  <c:v>-0.38427340928035503</c:v>
                </c:pt>
                <c:pt idx="6697">
                  <c:v>-0.37315921089191401</c:v>
                </c:pt>
                <c:pt idx="6698">
                  <c:v>-0.38427340928035503</c:v>
                </c:pt>
                <c:pt idx="6699">
                  <c:v>-0.38760766879688802</c:v>
                </c:pt>
                <c:pt idx="6700">
                  <c:v>-0.34648513475965498</c:v>
                </c:pt>
                <c:pt idx="6701">
                  <c:v>-0.31758821894970801</c:v>
                </c:pt>
                <c:pt idx="6702">
                  <c:v>-0.32425673798277299</c:v>
                </c:pt>
                <c:pt idx="6703">
                  <c:v>-0.305362600722422</c:v>
                </c:pt>
                <c:pt idx="6704">
                  <c:v>-0.31203111975548697</c:v>
                </c:pt>
                <c:pt idx="6705">
                  <c:v>-0.36204501250347298</c:v>
                </c:pt>
                <c:pt idx="6706">
                  <c:v>-0.34759655459849897</c:v>
                </c:pt>
                <c:pt idx="6707">
                  <c:v>-0.33537093637121401</c:v>
                </c:pt>
                <c:pt idx="6708">
                  <c:v>-0.35871075298694</c:v>
                </c:pt>
                <c:pt idx="6709">
                  <c:v>-0.35204223395387602</c:v>
                </c:pt>
                <c:pt idx="6710">
                  <c:v>-0.37760489024729099</c:v>
                </c:pt>
                <c:pt idx="6711">
                  <c:v>-0.39761044734648499</c:v>
                </c:pt>
                <c:pt idx="6712">
                  <c:v>-0.427618782995276</c:v>
                </c:pt>
                <c:pt idx="6713">
                  <c:v>-0.46096137816060001</c:v>
                </c:pt>
                <c:pt idx="6714">
                  <c:v>-0.45207001944984698</c:v>
                </c:pt>
                <c:pt idx="6715">
                  <c:v>-0.48874687413170298</c:v>
                </c:pt>
                <c:pt idx="6716">
                  <c:v>-0.48874687413170298</c:v>
                </c:pt>
                <c:pt idx="6717">
                  <c:v>-0.48430119477632599</c:v>
                </c:pt>
                <c:pt idx="6718">
                  <c:v>-0.47874409558210601</c:v>
                </c:pt>
                <c:pt idx="6719">
                  <c:v>-0.463184217838288</c:v>
                </c:pt>
                <c:pt idx="6720">
                  <c:v>-0.43984440122256102</c:v>
                </c:pt>
                <c:pt idx="6721">
                  <c:v>-0.42095026396221102</c:v>
                </c:pt>
                <c:pt idx="6722">
                  <c:v>-0.42873020283412</c:v>
                </c:pt>
                <c:pt idx="6723">
                  <c:v>-0.40872464573492601</c:v>
                </c:pt>
                <c:pt idx="6724">
                  <c:v>-0.27979994442900802</c:v>
                </c:pt>
                <c:pt idx="6725">
                  <c:v>-0.27424284523478698</c:v>
                </c:pt>
                <c:pt idx="6726">
                  <c:v>-0.285357043623228</c:v>
                </c:pt>
                <c:pt idx="6727">
                  <c:v>-0.26424006668519001</c:v>
                </c:pt>
                <c:pt idx="6728">
                  <c:v>-0.186440677966101</c:v>
                </c:pt>
                <c:pt idx="6729">
                  <c:v>-0.21644901361489299</c:v>
                </c:pt>
                <c:pt idx="6730">
                  <c:v>-0.22756321200333399</c:v>
                </c:pt>
                <c:pt idx="6731">
                  <c:v>-0.222006112809113</c:v>
                </c:pt>
                <c:pt idx="6732">
                  <c:v>-0.22756321200333399</c:v>
                </c:pt>
                <c:pt idx="6733">
                  <c:v>-0.20978049458182799</c:v>
                </c:pt>
                <c:pt idx="6734">
                  <c:v>-0.23867741039177501</c:v>
                </c:pt>
                <c:pt idx="6735">
                  <c:v>-0.22089469297026901</c:v>
                </c:pt>
                <c:pt idx="6736">
                  <c:v>-0.19977771603223099</c:v>
                </c:pt>
                <c:pt idx="6737">
                  <c:v>-0.18866351764379</c:v>
                </c:pt>
                <c:pt idx="6738">
                  <c:v>-0.107529869408169</c:v>
                </c:pt>
                <c:pt idx="6739">
                  <c:v>-0.126424006668519</c:v>
                </c:pt>
                <c:pt idx="6740">
                  <c:v>-5.3070297304806897E-2</c:v>
                </c:pt>
                <c:pt idx="6741">
                  <c:v>-3.6398999722145102E-2</c:v>
                </c:pt>
                <c:pt idx="6742">
                  <c:v>-3.1953320366768498E-2</c:v>
                </c:pt>
                <c:pt idx="6743">
                  <c:v>-4.6401778271742099E-2</c:v>
                </c:pt>
                <c:pt idx="6744">
                  <c:v>-3.9733259238677397E-2</c:v>
                </c:pt>
                <c:pt idx="6745">
                  <c:v>-3.5287579883301001E-2</c:v>
                </c:pt>
                <c:pt idx="6746">
                  <c:v>-1.9727702139483199E-2</c:v>
                </c:pt>
                <c:pt idx="6747">
                  <c:v>1.6949152542372801E-2</c:v>
                </c:pt>
                <c:pt idx="6748">
                  <c:v>1.36148930258403E-2</c:v>
                </c:pt>
                <c:pt idx="6749">
                  <c:v>5.8349541539316702E-3</c:v>
                </c:pt>
                <c:pt idx="6750">
                  <c:v>5.9183106418449399E-2</c:v>
                </c:pt>
                <c:pt idx="6751">
                  <c:v>4.8068908030008198E-2</c:v>
                </c:pt>
                <c:pt idx="6752">
                  <c:v>7.4742984162267198E-2</c:v>
                </c:pt>
                <c:pt idx="6753">
                  <c:v>0.101417060294526</c:v>
                </c:pt>
                <c:pt idx="6754">
                  <c:v>9.2525701583773198E-2</c:v>
                </c:pt>
                <c:pt idx="6755">
                  <c:v>8.3634342873020198E-2</c:v>
                </c:pt>
                <c:pt idx="6756">
                  <c:v>8.0300083356487903E-2</c:v>
                </c:pt>
                <c:pt idx="6757">
                  <c:v>7.5854404001111306E-2</c:v>
                </c:pt>
                <c:pt idx="6758">
                  <c:v>7.8077243678799493E-2</c:v>
                </c:pt>
                <c:pt idx="6759">
                  <c:v>7.9188663517643795E-2</c:v>
                </c:pt>
                <c:pt idx="6760">
                  <c:v>6.3628785773825997E-2</c:v>
                </c:pt>
                <c:pt idx="6761">
                  <c:v>5.2514587385384802E-2</c:v>
                </c:pt>
                <c:pt idx="6762">
                  <c:v>4.8068908030008198E-2</c:v>
                </c:pt>
                <c:pt idx="6763">
                  <c:v>1.5837732703528701E-2</c:v>
                </c:pt>
                <c:pt idx="6764">
                  <c:v>-3.8621839399833303E-2</c:v>
                </c:pt>
                <c:pt idx="6765">
                  <c:v>1.6949152542372801E-2</c:v>
                </c:pt>
                <c:pt idx="6766">
                  <c:v>2.7785495971097498E-4</c:v>
                </c:pt>
                <c:pt idx="6767">
                  <c:v>-1.7504862461795001E-2</c:v>
                </c:pt>
                <c:pt idx="6768">
                  <c:v>1.38927479855507E-3</c:v>
                </c:pt>
                <c:pt idx="6769">
                  <c:v>-1.4170602945262701E-2</c:v>
                </c:pt>
                <c:pt idx="6770">
                  <c:v>-8.3356487913312401E-4</c:v>
                </c:pt>
                <c:pt idx="6771">
                  <c:v>-0.12420116699083</c:v>
                </c:pt>
                <c:pt idx="6772">
                  <c:v>-0.103084190052792</c:v>
                </c:pt>
                <c:pt idx="6773">
                  <c:v>-0.10086135037510401</c:v>
                </c:pt>
                <c:pt idx="6774">
                  <c:v>-8.9747151986662999E-2</c:v>
                </c:pt>
                <c:pt idx="6775">
                  <c:v>-0.12420116699083</c:v>
                </c:pt>
                <c:pt idx="6776">
                  <c:v>-0.170880800222284</c:v>
                </c:pt>
                <c:pt idx="6777">
                  <c:v>-0.113086968602389</c:v>
                </c:pt>
                <c:pt idx="6778">
                  <c:v>-0.120866907474298</c:v>
                </c:pt>
                <c:pt idx="6779">
                  <c:v>-0.13198110586273901</c:v>
                </c:pt>
                <c:pt idx="6780">
                  <c:v>-0.20088913587107499</c:v>
                </c:pt>
                <c:pt idx="6781">
                  <c:v>-0.18310641844956899</c:v>
                </c:pt>
                <c:pt idx="6782">
                  <c:v>-0.17532647957766001</c:v>
                </c:pt>
                <c:pt idx="6783">
                  <c:v>-0.161989441511531</c:v>
                </c:pt>
                <c:pt idx="6784">
                  <c:v>-0.150875243123089</c:v>
                </c:pt>
                <c:pt idx="6785">
                  <c:v>-0.12864684634620699</c:v>
                </c:pt>
                <c:pt idx="6786">
                  <c:v>-0.125312586829674</c:v>
                </c:pt>
                <c:pt idx="6787">
                  <c:v>-0.104195609891636</c:v>
                </c:pt>
                <c:pt idx="6788">
                  <c:v>-0.107529869408169</c:v>
                </c:pt>
                <c:pt idx="6789">
                  <c:v>-0.116421228118921</c:v>
                </c:pt>
                <c:pt idx="6790">
                  <c:v>-0.11864406779661001</c:v>
                </c:pt>
                <c:pt idx="6791">
                  <c:v>-0.121978327313142</c:v>
                </c:pt>
                <c:pt idx="6792">
                  <c:v>-0.134203945540427</c:v>
                </c:pt>
                <c:pt idx="6793">
                  <c:v>-0.10530702973048001</c:v>
                </c:pt>
                <c:pt idx="6794">
                  <c:v>-0.12308974715198601</c:v>
                </c:pt>
                <c:pt idx="6795">
                  <c:v>-0.120866907474298</c:v>
                </c:pt>
                <c:pt idx="6796">
                  <c:v>-8.7524312308974603E-2</c:v>
                </c:pt>
                <c:pt idx="6797">
                  <c:v>-6.8630175048624495E-2</c:v>
                </c:pt>
                <c:pt idx="6798">
                  <c:v>-7.1964434565156998E-2</c:v>
                </c:pt>
                <c:pt idx="6799">
                  <c:v>-5.5293136982495099E-2</c:v>
                </c:pt>
                <c:pt idx="6800">
                  <c:v>-4.3067518755209797E-2</c:v>
                </c:pt>
                <c:pt idx="6801">
                  <c:v>-3.9733259238677397E-2</c:v>
                </c:pt>
                <c:pt idx="6802">
                  <c:v>-4.0844679077521498E-2</c:v>
                </c:pt>
                <c:pt idx="6803">
                  <c:v>-8.6135037510420096E-3</c:v>
                </c:pt>
                <c:pt idx="6804">
                  <c:v>-5.2792442345097196E-3</c:v>
                </c:pt>
                <c:pt idx="6805">
                  <c:v>-7.5020839121979098E-3</c:v>
                </c:pt>
                <c:pt idx="6806">
                  <c:v>-8.6135037510420096E-3</c:v>
                </c:pt>
                <c:pt idx="6807">
                  <c:v>4.4734648513475903E-2</c:v>
                </c:pt>
                <c:pt idx="6808">
                  <c:v>7.4742984162267198E-2</c:v>
                </c:pt>
                <c:pt idx="6809">
                  <c:v>4.3623228674631802E-2</c:v>
                </c:pt>
                <c:pt idx="6810">
                  <c:v>1.2503473186996201E-2</c:v>
                </c:pt>
                <c:pt idx="6811">
                  <c:v>3.4731869963878802E-2</c:v>
                </c:pt>
                <c:pt idx="6812">
                  <c:v>5.0291747707696399E-2</c:v>
                </c:pt>
                <c:pt idx="6813">
                  <c:v>2.5840511253125802E-2</c:v>
                </c:pt>
                <c:pt idx="6814">
                  <c:v>3.6121144762432701E-3</c:v>
                </c:pt>
                <c:pt idx="6815">
                  <c:v>2.5006946373991698E-3</c:v>
                </c:pt>
                <c:pt idx="6816">
                  <c:v>1.2503473186996201E-2</c:v>
                </c:pt>
                <c:pt idx="6817">
                  <c:v>3.0286190608502201E-2</c:v>
                </c:pt>
                <c:pt idx="6818">
                  <c:v>3.0286190608502201E-2</c:v>
                </c:pt>
                <c:pt idx="6819">
                  <c:v>4.1400388996943399E-2</c:v>
                </c:pt>
                <c:pt idx="6820">
                  <c:v>5.9183106418449399E-2</c:v>
                </c:pt>
                <c:pt idx="6821">
                  <c:v>3.9177549319255198E-2</c:v>
                </c:pt>
                <c:pt idx="6822">
                  <c:v>7.3631564323423104E-2</c:v>
                </c:pt>
                <c:pt idx="6823">
                  <c:v>4.6957488191164097E-2</c:v>
                </c:pt>
                <c:pt idx="6824">
                  <c:v>3.3620450125034701E-2</c:v>
                </c:pt>
                <c:pt idx="6825">
                  <c:v>4.6957488191164097E-2</c:v>
                </c:pt>
                <c:pt idx="6826">
                  <c:v>6.2517365934981903E-2</c:v>
                </c:pt>
                <c:pt idx="6827">
                  <c:v>9.9194220616837997E-2</c:v>
                </c:pt>
                <c:pt idx="6828">
                  <c:v>0.12920255626562899</c:v>
                </c:pt>
                <c:pt idx="6829">
                  <c:v>9.0302861906084997E-2</c:v>
                </c:pt>
                <c:pt idx="6830">
                  <c:v>6.4740205612670104E-2</c:v>
                </c:pt>
                <c:pt idx="6831">
                  <c:v>8.58571825507084E-2</c:v>
                </c:pt>
                <c:pt idx="6832">
                  <c:v>8.6968602389552493E-2</c:v>
                </c:pt>
                <c:pt idx="6833">
                  <c:v>9.5859961100305494E-2</c:v>
                </c:pt>
                <c:pt idx="6834">
                  <c:v>8.4745762711864306E-2</c:v>
                </c:pt>
                <c:pt idx="6835">
                  <c:v>0.108085579327591</c:v>
                </c:pt>
                <c:pt idx="6836">
                  <c:v>6.4740205612670104E-2</c:v>
                </c:pt>
                <c:pt idx="6837">
                  <c:v>6.1405946096137802E-2</c:v>
                </c:pt>
                <c:pt idx="6838">
                  <c:v>8.0300083356487903E-2</c:v>
                </c:pt>
                <c:pt idx="6839">
                  <c:v>8.0577938316198708E-3</c:v>
                </c:pt>
                <c:pt idx="6840">
                  <c:v>3.2509030286190399E-2</c:v>
                </c:pt>
                <c:pt idx="6841">
                  <c:v>-3.5287579883301001E-2</c:v>
                </c:pt>
                <c:pt idx="6842">
                  <c:v>-4.6401778271742099E-2</c:v>
                </c:pt>
                <c:pt idx="6843">
                  <c:v>-8.0855793275909998E-2</c:v>
                </c:pt>
                <c:pt idx="6844">
                  <c:v>-6.8630175048624495E-2</c:v>
                </c:pt>
                <c:pt idx="6845">
                  <c:v>-8.3356487913312401E-4</c:v>
                </c:pt>
                <c:pt idx="6846">
                  <c:v>8.0577938316198708E-3</c:v>
                </c:pt>
                <c:pt idx="6847">
                  <c:v>5.4737427063073003E-2</c:v>
                </c:pt>
                <c:pt idx="6848">
                  <c:v>4.6957488191164097E-2</c:v>
                </c:pt>
                <c:pt idx="6849">
                  <c:v>-2.19505418171714E-2</c:v>
                </c:pt>
                <c:pt idx="6850">
                  <c:v>-1.63934426229509E-2</c:v>
                </c:pt>
                <c:pt idx="6851">
                  <c:v>-6.4184495693248106E-2</c:v>
                </c:pt>
                <c:pt idx="6852">
                  <c:v>-5.8627396499027401E-2</c:v>
                </c:pt>
                <c:pt idx="6853">
                  <c:v>-0.10086135037510401</c:v>
                </c:pt>
                <c:pt idx="6854">
                  <c:v>-6.6407335370936293E-2</c:v>
                </c:pt>
                <c:pt idx="6855">
                  <c:v>-0.10086135037510401</c:v>
                </c:pt>
                <c:pt idx="6856">
                  <c:v>-9.4192831342039401E-2</c:v>
                </c:pt>
                <c:pt idx="6857">
                  <c:v>-8.6412892470130495E-2</c:v>
                </c:pt>
                <c:pt idx="6858">
                  <c:v>-2.19505418171714E-2</c:v>
                </c:pt>
                <c:pt idx="6859">
                  <c:v>-4.7513198110586297E-2</c:v>
                </c:pt>
                <c:pt idx="6860">
                  <c:v>-9.5304251180883495E-2</c:v>
                </c:pt>
                <c:pt idx="6861">
                  <c:v>-5.0847457627118703E-2</c:v>
                </c:pt>
                <c:pt idx="6862">
                  <c:v>-3.4176160044456901E-2</c:v>
                </c:pt>
                <c:pt idx="6863">
                  <c:v>-9.9194220616837997E-2</c:v>
                </c:pt>
                <c:pt idx="6864">
                  <c:v>-0.14309530425118</c:v>
                </c:pt>
                <c:pt idx="6865">
                  <c:v>-0.13642678521811599</c:v>
                </c:pt>
                <c:pt idx="6866">
                  <c:v>-0.15420950263962199</c:v>
                </c:pt>
                <c:pt idx="6867">
                  <c:v>-0.10975270908585701</c:v>
                </c:pt>
                <c:pt idx="6868">
                  <c:v>-9.7527090858571905E-2</c:v>
                </c:pt>
                <c:pt idx="6869">
                  <c:v>-7.9744373437065905E-2</c:v>
                </c:pt>
                <c:pt idx="6870">
                  <c:v>-1.9727702139483199E-2</c:v>
                </c:pt>
                <c:pt idx="6871">
                  <c:v>-1.0836343428730201E-2</c:v>
                </c:pt>
                <c:pt idx="6872">
                  <c:v>-9.7249235898861103E-3</c:v>
                </c:pt>
                <c:pt idx="6873">
                  <c:v>-1.8616282300639098E-2</c:v>
                </c:pt>
                <c:pt idx="6874">
                  <c:v>-2.19505418171714E-2</c:v>
                </c:pt>
                <c:pt idx="6875">
                  <c:v>-4.6401778271742099E-2</c:v>
                </c:pt>
                <c:pt idx="6876">
                  <c:v>-4.8624617949430397E-2</c:v>
                </c:pt>
                <c:pt idx="6877">
                  <c:v>-9.6415671019727603E-2</c:v>
                </c:pt>
                <c:pt idx="6878">
                  <c:v>-0.10086135037510401</c:v>
                </c:pt>
                <c:pt idx="6879">
                  <c:v>-0.10530702973048001</c:v>
                </c:pt>
                <c:pt idx="6880">
                  <c:v>-0.168657960544595</c:v>
                </c:pt>
                <c:pt idx="6881">
                  <c:v>-0.186440677966101</c:v>
                </c:pt>
                <c:pt idx="6882">
                  <c:v>-0.178660739094192</c:v>
                </c:pt>
                <c:pt idx="6883">
                  <c:v>-0.20311197554876301</c:v>
                </c:pt>
                <c:pt idx="6884">
                  <c:v>-0.21756043345373699</c:v>
                </c:pt>
                <c:pt idx="6885">
                  <c:v>-0.178660739094192</c:v>
                </c:pt>
                <c:pt idx="6886">
                  <c:v>-0.18088357877188099</c:v>
                </c:pt>
                <c:pt idx="6887">
                  <c:v>-0.18421783828841301</c:v>
                </c:pt>
                <c:pt idx="6888">
                  <c:v>-0.18199499861072499</c:v>
                </c:pt>
                <c:pt idx="6889">
                  <c:v>-0.16421228118921899</c:v>
                </c:pt>
                <c:pt idx="6890">
                  <c:v>-0.17310363989997199</c:v>
                </c:pt>
                <c:pt idx="6891">
                  <c:v>-0.17643789941650401</c:v>
                </c:pt>
                <c:pt idx="6892">
                  <c:v>-0.18088357877188099</c:v>
                </c:pt>
                <c:pt idx="6893">
                  <c:v>-0.17310363989997199</c:v>
                </c:pt>
                <c:pt idx="6894">
                  <c:v>-0.15532092247846599</c:v>
                </c:pt>
                <c:pt idx="6895">
                  <c:v>-0.177549319255348</c:v>
                </c:pt>
                <c:pt idx="6896">
                  <c:v>-0.15420950263962199</c:v>
                </c:pt>
                <c:pt idx="6897">
                  <c:v>-0.13086968602389501</c:v>
                </c:pt>
                <c:pt idx="6898">
                  <c:v>-0.103084190052792</c:v>
                </c:pt>
                <c:pt idx="6899">
                  <c:v>-8.7524312308974603E-2</c:v>
                </c:pt>
                <c:pt idx="6900">
                  <c:v>-0.113086968602389</c:v>
                </c:pt>
                <c:pt idx="6901">
                  <c:v>-0.135315365379272</c:v>
                </c:pt>
                <c:pt idx="6902">
                  <c:v>-0.16754654070575101</c:v>
                </c:pt>
                <c:pt idx="6903">
                  <c:v>-0.14976382328424501</c:v>
                </c:pt>
                <c:pt idx="6904">
                  <c:v>-0.16532370102806301</c:v>
                </c:pt>
                <c:pt idx="6905">
                  <c:v>-0.16421228118921899</c:v>
                </c:pt>
                <c:pt idx="6906">
                  <c:v>-0.16643512086690701</c:v>
                </c:pt>
                <c:pt idx="6907">
                  <c:v>-0.17199222006112799</c:v>
                </c:pt>
                <c:pt idx="6908">
                  <c:v>-0.17532647957766001</c:v>
                </c:pt>
                <c:pt idx="6909">
                  <c:v>-0.240900250069463</c:v>
                </c:pt>
                <c:pt idx="6910">
                  <c:v>-0.27868852459016302</c:v>
                </c:pt>
                <c:pt idx="6911">
                  <c:v>-0.26979716587940999</c:v>
                </c:pt>
                <c:pt idx="6912">
                  <c:v>-0.27868852459016302</c:v>
                </c:pt>
                <c:pt idx="6913">
                  <c:v>-0.26424006668519001</c:v>
                </c:pt>
                <c:pt idx="6914">
                  <c:v>-0.26312864684634601</c:v>
                </c:pt>
                <c:pt idx="6915">
                  <c:v>-0.26979716587940999</c:v>
                </c:pt>
                <c:pt idx="6916">
                  <c:v>-0.286468463462072</c:v>
                </c:pt>
                <c:pt idx="6917">
                  <c:v>-0.305362600722422</c:v>
                </c:pt>
                <c:pt idx="6918">
                  <c:v>-0.31758821894970801</c:v>
                </c:pt>
                <c:pt idx="6919">
                  <c:v>-0.33425951653237002</c:v>
                </c:pt>
                <c:pt idx="6920">
                  <c:v>-0.31869963878855201</c:v>
                </c:pt>
                <c:pt idx="6921">
                  <c:v>-0.34759655459849897</c:v>
                </c:pt>
                <c:pt idx="6922">
                  <c:v>-0.32425673798277299</c:v>
                </c:pt>
                <c:pt idx="6923">
                  <c:v>-0.357599333148096</c:v>
                </c:pt>
                <c:pt idx="6924">
                  <c:v>-0.376493470408446</c:v>
                </c:pt>
                <c:pt idx="6925">
                  <c:v>-0.35982217282578499</c:v>
                </c:pt>
                <c:pt idx="6926">
                  <c:v>-0.340928035565434</c:v>
                </c:pt>
                <c:pt idx="6927">
                  <c:v>-0.323145318143928</c:v>
                </c:pt>
                <c:pt idx="6928">
                  <c:v>-0.338705195887746</c:v>
                </c:pt>
                <c:pt idx="6929">
                  <c:v>-0.35204223395387602</c:v>
                </c:pt>
                <c:pt idx="6930">
                  <c:v>-0.34870797443734303</c:v>
                </c:pt>
                <c:pt idx="6931">
                  <c:v>-0.35426507363156401</c:v>
                </c:pt>
                <c:pt idx="6932">
                  <c:v>-0.31314253959433103</c:v>
                </c:pt>
                <c:pt idx="6933">
                  <c:v>-0.303139761044734</c:v>
                </c:pt>
                <c:pt idx="6934">
                  <c:v>-0.30869686023895498</c:v>
                </c:pt>
                <c:pt idx="6935">
                  <c:v>-0.31647679911086402</c:v>
                </c:pt>
                <c:pt idx="6936">
                  <c:v>-0.31981105862739601</c:v>
                </c:pt>
                <c:pt idx="6937">
                  <c:v>-0.323145318143928</c:v>
                </c:pt>
                <c:pt idx="6938">
                  <c:v>-0.31414281744929101</c:v>
                </c:pt>
                <c:pt idx="6939">
                  <c:v>-0.304251180883578</c:v>
                </c:pt>
                <c:pt idx="6940">
                  <c:v>-0.28869130313976099</c:v>
                </c:pt>
                <c:pt idx="6941">
                  <c:v>-0.239788830230619</c:v>
                </c:pt>
                <c:pt idx="6942">
                  <c:v>-0.21978327313142501</c:v>
                </c:pt>
                <c:pt idx="6943">
                  <c:v>-0.22756321200333399</c:v>
                </c:pt>
                <c:pt idx="6944">
                  <c:v>-0.19088635732147799</c:v>
                </c:pt>
                <c:pt idx="6945">
                  <c:v>-0.20978049458182799</c:v>
                </c:pt>
                <c:pt idx="6946">
                  <c:v>-0.21644901361489299</c:v>
                </c:pt>
                <c:pt idx="6947">
                  <c:v>-0.22867463184217801</c:v>
                </c:pt>
                <c:pt idx="6948">
                  <c:v>-0.224228952486801</c:v>
                </c:pt>
                <c:pt idx="6949">
                  <c:v>-0.23756599055293101</c:v>
                </c:pt>
                <c:pt idx="6950">
                  <c:v>-0.23645457071408699</c:v>
                </c:pt>
                <c:pt idx="6951">
                  <c:v>-0.21644901361489299</c:v>
                </c:pt>
                <c:pt idx="6952">
                  <c:v>-0.195332036676854</c:v>
                </c:pt>
                <c:pt idx="6953">
                  <c:v>-0.18866351764379</c:v>
                </c:pt>
                <c:pt idx="6954">
                  <c:v>-0.197554876354543</c:v>
                </c:pt>
                <c:pt idx="6955">
                  <c:v>-0.20655737704918001</c:v>
                </c:pt>
                <c:pt idx="6956">
                  <c:v>-0.20866907474298399</c:v>
                </c:pt>
                <c:pt idx="6957">
                  <c:v>-0.22645179216448999</c:v>
                </c:pt>
                <c:pt idx="6958">
                  <c:v>-0.22756321200333399</c:v>
                </c:pt>
                <c:pt idx="6959">
                  <c:v>-0.242011669908307</c:v>
                </c:pt>
                <c:pt idx="6960">
                  <c:v>-0.23423173103639899</c:v>
                </c:pt>
                <c:pt idx="6961">
                  <c:v>-0.23423173103639899</c:v>
                </c:pt>
                <c:pt idx="6962">
                  <c:v>-0.19310919699916601</c:v>
                </c:pt>
                <c:pt idx="6963">
                  <c:v>-0.19977771603223099</c:v>
                </c:pt>
                <c:pt idx="6964">
                  <c:v>-0.18310641844956899</c:v>
                </c:pt>
                <c:pt idx="6965">
                  <c:v>-0.151986662961933</c:v>
                </c:pt>
                <c:pt idx="6966">
                  <c:v>-0.18477354820783501</c:v>
                </c:pt>
                <c:pt idx="6967">
                  <c:v>-0.18199499861072499</c:v>
                </c:pt>
                <c:pt idx="6968">
                  <c:v>-0.16254515143095299</c:v>
                </c:pt>
                <c:pt idx="6969">
                  <c:v>-0.150875243123089</c:v>
                </c:pt>
                <c:pt idx="6970">
                  <c:v>-0.110864128924701</c:v>
                </c:pt>
                <c:pt idx="6971">
                  <c:v>-0.106418449569324</c:v>
                </c:pt>
                <c:pt idx="6972">
                  <c:v>-9.5304251180883495E-2</c:v>
                </c:pt>
                <c:pt idx="6973">
                  <c:v>-0.120866907474298</c:v>
                </c:pt>
                <c:pt idx="6974">
                  <c:v>-0.13864962489580401</c:v>
                </c:pt>
                <c:pt idx="6975">
                  <c:v>-0.151986662961933</c:v>
                </c:pt>
                <c:pt idx="6976">
                  <c:v>-0.151986662961933</c:v>
                </c:pt>
                <c:pt idx="6977">
                  <c:v>-0.15921089191442001</c:v>
                </c:pt>
                <c:pt idx="6978">
                  <c:v>-0.17421505973881601</c:v>
                </c:pt>
                <c:pt idx="6979">
                  <c:v>-0.18532925812725701</c:v>
                </c:pt>
                <c:pt idx="6980">
                  <c:v>-0.18310641844956899</c:v>
                </c:pt>
                <c:pt idx="6981">
                  <c:v>-0.169769380383439</c:v>
                </c:pt>
                <c:pt idx="6982">
                  <c:v>-0.17643789941650401</c:v>
                </c:pt>
                <c:pt idx="6983">
                  <c:v>-0.186440677966101</c:v>
                </c:pt>
                <c:pt idx="6984">
                  <c:v>-0.153098082800778</c:v>
                </c:pt>
                <c:pt idx="6985">
                  <c:v>-0.160878021672686</c:v>
                </c:pt>
                <c:pt idx="6986">
                  <c:v>-0.179772158933037</c:v>
                </c:pt>
                <c:pt idx="6987">
                  <c:v>-0.18977493748263399</c:v>
                </c:pt>
                <c:pt idx="6988">
                  <c:v>-0.16532370102806301</c:v>
                </c:pt>
                <c:pt idx="6989">
                  <c:v>-0.161989441511531</c:v>
                </c:pt>
                <c:pt idx="6990">
                  <c:v>-0.14976382328424501</c:v>
                </c:pt>
                <c:pt idx="6991">
                  <c:v>-0.13098082800777999</c:v>
                </c:pt>
                <c:pt idx="6992">
                  <c:v>-0.108641289247013</c:v>
                </c:pt>
                <c:pt idx="6993">
                  <c:v>-9.19699916643512E-2</c:v>
                </c:pt>
                <c:pt idx="6994">
                  <c:v>-0.116421228118921</c:v>
                </c:pt>
                <c:pt idx="6995">
                  <c:v>-0.103084190052792</c:v>
                </c:pt>
                <c:pt idx="6996">
                  <c:v>-8.5301472631286401E-2</c:v>
                </c:pt>
                <c:pt idx="6997">
                  <c:v>-0.10530702973048001</c:v>
                </c:pt>
                <c:pt idx="6998">
                  <c:v>-0.108641289247013</c:v>
                </c:pt>
                <c:pt idx="6999">
                  <c:v>-0.107529869408169</c:v>
                </c:pt>
                <c:pt idx="7000">
                  <c:v>-9.9749930536260106E-2</c:v>
                </c:pt>
                <c:pt idx="7001">
                  <c:v>-8.4190052792442294E-2</c:v>
                </c:pt>
                <c:pt idx="7002">
                  <c:v>-9.5304251180883495E-2</c:v>
                </c:pt>
                <c:pt idx="7003">
                  <c:v>-9.8527368713531502E-2</c:v>
                </c:pt>
                <c:pt idx="7004">
                  <c:v>-0.106418449569324</c:v>
                </c:pt>
                <c:pt idx="7005">
                  <c:v>-0.10530702973048001</c:v>
                </c:pt>
                <c:pt idx="7006">
                  <c:v>-0.10086135037510401</c:v>
                </c:pt>
                <c:pt idx="7007">
                  <c:v>-0.101972770213948</c:v>
                </c:pt>
                <c:pt idx="7008">
                  <c:v>-9.5304251180883495E-2</c:v>
                </c:pt>
                <c:pt idx="7009">
                  <c:v>-9.0858571825507106E-2</c:v>
                </c:pt>
                <c:pt idx="7010">
                  <c:v>-5.8627396499027401E-2</c:v>
                </c:pt>
                <c:pt idx="7011">
                  <c:v>-2.52848013337039E-2</c:v>
                </c:pt>
                <c:pt idx="7012">
                  <c:v>-9.7249235898861103E-3</c:v>
                </c:pt>
                <c:pt idx="7013">
                  <c:v>-3.4176160044456901E-2</c:v>
                </c:pt>
                <c:pt idx="7014">
                  <c:v>-1.8616282300639098E-2</c:v>
                </c:pt>
                <c:pt idx="7015">
                  <c:v>2.1394831897749201E-2</c:v>
                </c:pt>
                <c:pt idx="7016">
                  <c:v>-7.0853014726312905E-2</c:v>
                </c:pt>
                <c:pt idx="7017">
                  <c:v>-6.7518755209780401E-2</c:v>
                </c:pt>
                <c:pt idx="7018">
                  <c:v>-8.1967213114754106E-2</c:v>
                </c:pt>
                <c:pt idx="7019">
                  <c:v>-8.8635732147818905E-2</c:v>
                </c:pt>
                <c:pt idx="7020">
                  <c:v>-9.9472075576549093E-2</c:v>
                </c:pt>
                <c:pt idx="7021">
                  <c:v>-0.11864406779661001</c:v>
                </c:pt>
                <c:pt idx="7022">
                  <c:v>-0.108641289247013</c:v>
                </c:pt>
                <c:pt idx="7023">
                  <c:v>-0.161989441511531</c:v>
                </c:pt>
                <c:pt idx="7024">
                  <c:v>-0.14642956376771299</c:v>
                </c:pt>
                <c:pt idx="7025">
                  <c:v>-0.168657960544595</c:v>
                </c:pt>
                <c:pt idx="7026">
                  <c:v>-0.167435398721867</c:v>
                </c:pt>
                <c:pt idx="7027">
                  <c:v>-0.13864962489580401</c:v>
                </c:pt>
                <c:pt idx="7028">
                  <c:v>-0.16754654070575101</c:v>
                </c:pt>
                <c:pt idx="7029">
                  <c:v>-0.12975826618505101</c:v>
                </c:pt>
                <c:pt idx="7030">
                  <c:v>-8.6412892470130495E-2</c:v>
                </c:pt>
                <c:pt idx="7031">
                  <c:v>-7.8632953598221797E-2</c:v>
                </c:pt>
                <c:pt idx="7032">
                  <c:v>-7.41872742428452E-2</c:v>
                </c:pt>
                <c:pt idx="7033">
                  <c:v>-6.6407335370936293E-2</c:v>
                </c:pt>
                <c:pt idx="7034">
                  <c:v>-7.41872742428452E-2</c:v>
                </c:pt>
                <c:pt idx="7035">
                  <c:v>-8.4190052792442294E-2</c:v>
                </c:pt>
                <c:pt idx="7036">
                  <c:v>-8.5301472631286401E-2</c:v>
                </c:pt>
                <c:pt idx="7037">
                  <c:v>-8.6412892470130495E-2</c:v>
                </c:pt>
                <c:pt idx="7038">
                  <c:v>-7.9744373437065905E-2</c:v>
                </c:pt>
                <c:pt idx="7039">
                  <c:v>-4.0844679077521498E-2</c:v>
                </c:pt>
                <c:pt idx="7040">
                  <c:v>-4.4178938594053897E-2</c:v>
                </c:pt>
                <c:pt idx="7041">
                  <c:v>-8.3356487913312401E-4</c:v>
                </c:pt>
                <c:pt idx="7042">
                  <c:v>4.9180327868852299E-2</c:v>
                </c:pt>
                <c:pt idx="7043">
                  <c:v>2.02834120589051E-2</c:v>
                </c:pt>
                <c:pt idx="7044">
                  <c:v>-1.63934426229509E-2</c:v>
                </c:pt>
                <c:pt idx="7045">
                  <c:v>-4.9736037788274401E-2</c:v>
                </c:pt>
                <c:pt idx="7046">
                  <c:v>1.13920533481521E-2</c:v>
                </c:pt>
                <c:pt idx="7047">
                  <c:v>3.2509030286190399E-2</c:v>
                </c:pt>
                <c:pt idx="7048">
                  <c:v>2.36176715754376E-2</c:v>
                </c:pt>
                <c:pt idx="7049">
                  <c:v>3.0564045568213199E-3</c:v>
                </c:pt>
                <c:pt idx="7050">
                  <c:v>1.9171992220060999E-2</c:v>
                </c:pt>
                <c:pt idx="7051">
                  <c:v>3.1397610447346298E-2</c:v>
                </c:pt>
                <c:pt idx="7052">
                  <c:v>2.5284801333703699E-2</c:v>
                </c:pt>
                <c:pt idx="7053">
                  <c:v>-1.7504862461795001E-2</c:v>
                </c:pt>
                <c:pt idx="7054">
                  <c:v>-8.3356487913312401E-4</c:v>
                </c:pt>
                <c:pt idx="7055">
                  <c:v>-3.6398999722145102E-2</c:v>
                </c:pt>
                <c:pt idx="7056">
                  <c:v>-6.4184495693248106E-2</c:v>
                </c:pt>
                <c:pt idx="7057">
                  <c:v>-3.8621839399833303E-2</c:v>
                </c:pt>
                <c:pt idx="7058">
                  <c:v>-6.3073075854403998E-2</c:v>
                </c:pt>
                <c:pt idx="7059">
                  <c:v>-7.9744373437065905E-2</c:v>
                </c:pt>
                <c:pt idx="7060">
                  <c:v>-9.7527090858571905E-2</c:v>
                </c:pt>
                <c:pt idx="7061">
                  <c:v>-7.6410113920533401E-2</c:v>
                </c:pt>
                <c:pt idx="7062">
                  <c:v>-4.9736037788274401E-2</c:v>
                </c:pt>
                <c:pt idx="7063">
                  <c:v>-4.9736037788274401E-2</c:v>
                </c:pt>
                <c:pt idx="7064">
                  <c:v>-7.0853014726312905E-2</c:v>
                </c:pt>
                <c:pt idx="7065">
                  <c:v>-4.5290358432897998E-2</c:v>
                </c:pt>
                <c:pt idx="7066">
                  <c:v>-1.8616282300639098E-2</c:v>
                </c:pt>
                <c:pt idx="7067">
                  <c:v>-1.30591831064184E-2</c:v>
                </c:pt>
                <c:pt idx="7068">
                  <c:v>-3.4176160044456901E-2</c:v>
                </c:pt>
                <c:pt idx="7069">
                  <c:v>-3.5287579883301001E-2</c:v>
                </c:pt>
                <c:pt idx="7070">
                  <c:v>-2.3061961656015699E-2</c:v>
                </c:pt>
                <c:pt idx="7071">
                  <c:v>-4.4178938594053897E-2</c:v>
                </c:pt>
                <c:pt idx="7072">
                  <c:v>-7.0853014726312905E-2</c:v>
                </c:pt>
                <c:pt idx="7073">
                  <c:v>-9.9749930536260106E-2</c:v>
                </c:pt>
                <c:pt idx="7074">
                  <c:v>-9.8638510697415999E-2</c:v>
                </c:pt>
                <c:pt idx="7075">
                  <c:v>-6.3073075854403998E-2</c:v>
                </c:pt>
                <c:pt idx="7076">
                  <c:v>-6.52959155320922E-2</c:v>
                </c:pt>
                <c:pt idx="7077">
                  <c:v>-5.8627396499027401E-2</c:v>
                </c:pt>
                <c:pt idx="7078">
                  <c:v>-6.4184495693248106E-2</c:v>
                </c:pt>
                <c:pt idx="7079">
                  <c:v>-8.1967213114754106E-2</c:v>
                </c:pt>
                <c:pt idx="7080">
                  <c:v>-8.8635732147818905E-2</c:v>
                </c:pt>
                <c:pt idx="7081">
                  <c:v>-8.9747151986662999E-2</c:v>
                </c:pt>
                <c:pt idx="7082">
                  <c:v>-8.0855793275909998E-2</c:v>
                </c:pt>
                <c:pt idx="7083">
                  <c:v>-8.8635732147818905E-2</c:v>
                </c:pt>
                <c:pt idx="7084">
                  <c:v>-8.0855793275909998E-2</c:v>
                </c:pt>
                <c:pt idx="7085">
                  <c:v>-4.0844679077521498E-2</c:v>
                </c:pt>
                <c:pt idx="7086">
                  <c:v>-3.1953320366768498E-2</c:v>
                </c:pt>
                <c:pt idx="7087">
                  <c:v>-3.30647402056128E-2</c:v>
                </c:pt>
                <c:pt idx="7088">
                  <c:v>-1.30591831064184E-2</c:v>
                </c:pt>
                <c:pt idx="7089">
                  <c:v>-5.2792442345097196E-3</c:v>
                </c:pt>
                <c:pt idx="7090">
                  <c:v>8.0577938316198708E-3</c:v>
                </c:pt>
                <c:pt idx="7091">
                  <c:v>1.13920533481521E-2</c:v>
                </c:pt>
                <c:pt idx="7092">
                  <c:v>3.6121144762432701E-3</c:v>
                </c:pt>
                <c:pt idx="7093">
                  <c:v>-2.19505418171714E-2</c:v>
                </c:pt>
                <c:pt idx="7094">
                  <c:v>-2.3061961656015699E-2</c:v>
                </c:pt>
                <c:pt idx="7095">
                  <c:v>-1.4170602945262701E-2</c:v>
                </c:pt>
                <c:pt idx="7096">
                  <c:v>-8.6135037510420096E-3</c:v>
                </c:pt>
                <c:pt idx="7097">
                  <c:v>-6.3906640733538099E-3</c:v>
                </c:pt>
                <c:pt idx="7098">
                  <c:v>-6.3906640733538099E-3</c:v>
                </c:pt>
                <c:pt idx="7099">
                  <c:v>-1.30591831064184E-2</c:v>
                </c:pt>
                <c:pt idx="7100">
                  <c:v>-7.5020839121979098E-3</c:v>
                </c:pt>
                <c:pt idx="7101">
                  <c:v>-1.0836343428730201E-2</c:v>
                </c:pt>
                <c:pt idx="7102">
                  <c:v>-3.6398999722145102E-2</c:v>
                </c:pt>
                <c:pt idx="7103">
                  <c:v>-5.0847457627118703E-2</c:v>
                </c:pt>
                <c:pt idx="7104">
                  <c:v>-3.6398999722145102E-2</c:v>
                </c:pt>
                <c:pt idx="7105">
                  <c:v>-3.9733259238677397E-2</c:v>
                </c:pt>
                <c:pt idx="7106">
                  <c:v>-4.19560989163658E-2</c:v>
                </c:pt>
                <c:pt idx="7107">
                  <c:v>-5.64045568213392E-2</c:v>
                </c:pt>
                <c:pt idx="7108">
                  <c:v>-6.7518755209780401E-2</c:v>
                </c:pt>
                <c:pt idx="7109">
                  <c:v>-6.3073075854403998E-2</c:v>
                </c:pt>
                <c:pt idx="7110">
                  <c:v>-5.75159766601833E-2</c:v>
                </c:pt>
                <c:pt idx="7111">
                  <c:v>-5.64045568213392E-2</c:v>
                </c:pt>
                <c:pt idx="7112">
                  <c:v>-3.5287579883301001E-2</c:v>
                </c:pt>
                <c:pt idx="7113">
                  <c:v>-6.9741594887468797E-2</c:v>
                </c:pt>
                <c:pt idx="7114">
                  <c:v>-8.47457627118645E-2</c:v>
                </c:pt>
                <c:pt idx="7115">
                  <c:v>-0.11419838844123301</c:v>
                </c:pt>
                <c:pt idx="7116">
                  <c:v>-0.133092525701583</c:v>
                </c:pt>
                <c:pt idx="7117">
                  <c:v>-0.14309530425118</c:v>
                </c:pt>
                <c:pt idx="7118">
                  <c:v>-0.153098082800778</c:v>
                </c:pt>
                <c:pt idx="7119">
                  <c:v>-0.150875243123089</c:v>
                </c:pt>
                <c:pt idx="7120">
                  <c:v>-0.15643234231731001</c:v>
                </c:pt>
                <c:pt idx="7121">
                  <c:v>-0.161989441511531</c:v>
                </c:pt>
                <c:pt idx="7122">
                  <c:v>-0.14754098360655701</c:v>
                </c:pt>
                <c:pt idx="7123">
                  <c:v>-0.16643512086690701</c:v>
                </c:pt>
                <c:pt idx="7124">
                  <c:v>-0.20088913587107499</c:v>
                </c:pt>
                <c:pt idx="7125">
                  <c:v>-0.222006112809113</c:v>
                </c:pt>
                <c:pt idx="7126">
                  <c:v>-0.23423173103639899</c:v>
                </c:pt>
                <c:pt idx="7127">
                  <c:v>-0.197554876354543</c:v>
                </c:pt>
                <c:pt idx="7128">
                  <c:v>-0.215337593776049</c:v>
                </c:pt>
                <c:pt idx="7129">
                  <c:v>-0.215337593776049</c:v>
                </c:pt>
                <c:pt idx="7130">
                  <c:v>-0.233120311197554</c:v>
                </c:pt>
                <c:pt idx="7131">
                  <c:v>-0.230897471519866</c:v>
                </c:pt>
                <c:pt idx="7132">
                  <c:v>-0.22756321200333399</c:v>
                </c:pt>
                <c:pt idx="7133">
                  <c:v>-0.23423173103639899</c:v>
                </c:pt>
                <c:pt idx="7134">
                  <c:v>-0.223117532647957</c:v>
                </c:pt>
                <c:pt idx="7135">
                  <c:v>-0.20978049458182799</c:v>
                </c:pt>
                <c:pt idx="7136">
                  <c:v>-0.206446235065296</c:v>
                </c:pt>
                <c:pt idx="7137">
                  <c:v>-0.222006112809113</c:v>
                </c:pt>
                <c:pt idx="7138">
                  <c:v>-0.205334815226451</c:v>
                </c:pt>
                <c:pt idx="7139">
                  <c:v>-0.22756321200333399</c:v>
                </c:pt>
                <c:pt idx="7140">
                  <c:v>-0.248680188941372</c:v>
                </c:pt>
                <c:pt idx="7141">
                  <c:v>-0.285357043623228</c:v>
                </c:pt>
                <c:pt idx="7142">
                  <c:v>-0.27979994442900802</c:v>
                </c:pt>
                <c:pt idx="7143">
                  <c:v>-0.28424562378438401</c:v>
                </c:pt>
                <c:pt idx="7144">
                  <c:v>-0.285357043623228</c:v>
                </c:pt>
                <c:pt idx="7145">
                  <c:v>-0.31314253959433103</c:v>
                </c:pt>
                <c:pt idx="7146">
                  <c:v>-0.27979994442900802</c:v>
                </c:pt>
                <c:pt idx="7147">
                  <c:v>-0.266462906362878</c:v>
                </c:pt>
                <c:pt idx="7148">
                  <c:v>-0.27757710475131903</c:v>
                </c:pt>
                <c:pt idx="7149">
                  <c:v>-0.13864962489580401</c:v>
                </c:pt>
                <c:pt idx="7150">
                  <c:v>-0.151986662961933</c:v>
                </c:pt>
                <c:pt idx="7151">
                  <c:v>-0.14865240344540101</c:v>
                </c:pt>
                <c:pt idx="7152">
                  <c:v>-0.16532370102806301</c:v>
                </c:pt>
                <c:pt idx="7153">
                  <c:v>-0.17532647957766001</c:v>
                </c:pt>
                <c:pt idx="7154">
                  <c:v>-0.18421783828841301</c:v>
                </c:pt>
                <c:pt idx="7155">
                  <c:v>-0.197554876354543</c:v>
                </c:pt>
                <c:pt idx="7156">
                  <c:v>-0.20978049458182799</c:v>
                </c:pt>
                <c:pt idx="7157">
                  <c:v>-0.204223395387607</c:v>
                </c:pt>
                <c:pt idx="7158">
                  <c:v>-0.27757710475131903</c:v>
                </c:pt>
                <c:pt idx="7159">
                  <c:v>-0.27090858571825499</c:v>
                </c:pt>
                <c:pt idx="7160">
                  <c:v>-0.33981661572659</c:v>
                </c:pt>
                <c:pt idx="7161">
                  <c:v>-0.31314253959433103</c:v>
                </c:pt>
                <c:pt idx="7162">
                  <c:v>-0.34981939427618702</c:v>
                </c:pt>
                <c:pt idx="7163">
                  <c:v>-0.31425395943317502</c:v>
                </c:pt>
                <c:pt idx="7164">
                  <c:v>-0.30980828007779898</c:v>
                </c:pt>
                <c:pt idx="7165">
                  <c:v>-0.285357043623228</c:v>
                </c:pt>
                <c:pt idx="7166">
                  <c:v>-0.29535982217282503</c:v>
                </c:pt>
                <c:pt idx="7167">
                  <c:v>-0.31758821894970801</c:v>
                </c:pt>
                <c:pt idx="7168">
                  <c:v>-0.356487913309252</c:v>
                </c:pt>
                <c:pt idx="7169">
                  <c:v>-0.33537093637121401</c:v>
                </c:pt>
                <c:pt idx="7170">
                  <c:v>-0.32759099749930498</c:v>
                </c:pt>
                <c:pt idx="7171">
                  <c:v>-0.27757710475131903</c:v>
                </c:pt>
                <c:pt idx="7172">
                  <c:v>-0.29535982217282503</c:v>
                </c:pt>
                <c:pt idx="7173">
                  <c:v>-0.29202556265629298</c:v>
                </c:pt>
                <c:pt idx="7174">
                  <c:v>-0.27868852459016302</c:v>
                </c:pt>
                <c:pt idx="7175">
                  <c:v>-0.240900250069463</c:v>
                </c:pt>
                <c:pt idx="7176">
                  <c:v>-0.239788830230619</c:v>
                </c:pt>
                <c:pt idx="7177">
                  <c:v>-0.240900250069463</c:v>
                </c:pt>
                <c:pt idx="7178">
                  <c:v>-0.25757154765212498</c:v>
                </c:pt>
                <c:pt idx="7179">
                  <c:v>-0.29758266185051402</c:v>
                </c:pt>
                <c:pt idx="7180">
                  <c:v>-0.303139761044734</c:v>
                </c:pt>
                <c:pt idx="7181">
                  <c:v>-0.248680188941372</c:v>
                </c:pt>
                <c:pt idx="7182">
                  <c:v>-0.24312308974715199</c:v>
                </c:pt>
                <c:pt idx="7183">
                  <c:v>-0.27535426507363098</c:v>
                </c:pt>
                <c:pt idx="7184">
                  <c:v>-0.25423728813559299</c:v>
                </c:pt>
                <c:pt idx="7185">
                  <c:v>-0.22645179216448999</c:v>
                </c:pt>
                <c:pt idx="7186">
                  <c:v>-0.19866629619338699</c:v>
                </c:pt>
                <c:pt idx="7187">
                  <c:v>-0.18477354820783501</c:v>
                </c:pt>
                <c:pt idx="7188">
                  <c:v>-0.19977771603223099</c:v>
                </c:pt>
                <c:pt idx="7189">
                  <c:v>-0.230897471519866</c:v>
                </c:pt>
                <c:pt idx="7190">
                  <c:v>-0.25090302861906</c:v>
                </c:pt>
                <c:pt idx="7191">
                  <c:v>-0.27979994442900802</c:v>
                </c:pt>
                <c:pt idx="7192">
                  <c:v>-0.31981105862739601</c:v>
                </c:pt>
                <c:pt idx="7193">
                  <c:v>-0.31425395943317502</c:v>
                </c:pt>
                <c:pt idx="7194">
                  <c:v>-0.28869130313976099</c:v>
                </c:pt>
                <c:pt idx="7195">
                  <c:v>-0.27868852459016302</c:v>
                </c:pt>
                <c:pt idx="7196">
                  <c:v>-0.31647679911086402</c:v>
                </c:pt>
                <c:pt idx="7197">
                  <c:v>-0.40983606557377</c:v>
                </c:pt>
                <c:pt idx="7198">
                  <c:v>-0.43539872186718498</c:v>
                </c:pt>
                <c:pt idx="7199">
                  <c:v>-0.49652681300361201</c:v>
                </c:pt>
                <c:pt idx="7200">
                  <c:v>-0.47540983606557302</c:v>
                </c:pt>
                <c:pt idx="7201">
                  <c:v>-0.463184217838288</c:v>
                </c:pt>
                <c:pt idx="7202">
                  <c:v>-0.46096137816060001</c:v>
                </c:pt>
                <c:pt idx="7203">
                  <c:v>-0.47429841622672902</c:v>
                </c:pt>
                <c:pt idx="7204">
                  <c:v>-0.46207279799944401</c:v>
                </c:pt>
                <c:pt idx="7205">
                  <c:v>-0.45984995832175601</c:v>
                </c:pt>
                <c:pt idx="7206">
                  <c:v>-0.45207001944984698</c:v>
                </c:pt>
                <c:pt idx="7207">
                  <c:v>-0.44762434009447</c:v>
                </c:pt>
                <c:pt idx="7208">
                  <c:v>-0.45318143928869098</c:v>
                </c:pt>
                <c:pt idx="7209">
                  <c:v>-0.480966935259794</c:v>
                </c:pt>
                <c:pt idx="7210">
                  <c:v>-0.463184217838288</c:v>
                </c:pt>
                <c:pt idx="7211">
                  <c:v>-0.47429841622672902</c:v>
                </c:pt>
                <c:pt idx="7212">
                  <c:v>-0.49541539316476801</c:v>
                </c:pt>
                <c:pt idx="7213">
                  <c:v>-0.47540983606557302</c:v>
                </c:pt>
                <c:pt idx="7214">
                  <c:v>-0.43762156154487297</c:v>
                </c:pt>
                <c:pt idx="7215">
                  <c:v>-0.45429285912753498</c:v>
                </c:pt>
                <c:pt idx="7216">
                  <c:v>-0.43373159210891898</c:v>
                </c:pt>
                <c:pt idx="7217">
                  <c:v>-0.40761322589608201</c:v>
                </c:pt>
                <c:pt idx="7218">
                  <c:v>-0.33981661572659</c:v>
                </c:pt>
                <c:pt idx="7219">
                  <c:v>-0.35204223395387602</c:v>
                </c:pt>
                <c:pt idx="7220">
                  <c:v>-0.410947485412614</c:v>
                </c:pt>
                <c:pt idx="7221">
                  <c:v>-0.393164767991108</c:v>
                </c:pt>
                <c:pt idx="7222">
                  <c:v>-0.36315643234231698</c:v>
                </c:pt>
                <c:pt idx="7223">
                  <c:v>-0.36982495137538202</c:v>
                </c:pt>
                <c:pt idx="7224">
                  <c:v>-0.36871353153653802</c:v>
                </c:pt>
                <c:pt idx="7225">
                  <c:v>-0.36093359266462899</c:v>
                </c:pt>
                <c:pt idx="7226">
                  <c:v>-0.40205612670186103</c:v>
                </c:pt>
                <c:pt idx="7227">
                  <c:v>-0.37093637121422601</c:v>
                </c:pt>
                <c:pt idx="7228">
                  <c:v>-0.338705195887746</c:v>
                </c:pt>
                <c:pt idx="7229">
                  <c:v>-0.356487913309252</c:v>
                </c:pt>
                <c:pt idx="7230">
                  <c:v>-0.35982217282578499</c:v>
                </c:pt>
                <c:pt idx="7231">
                  <c:v>-0.36871353153653802</c:v>
                </c:pt>
                <c:pt idx="7232">
                  <c:v>-0.39538760766879599</c:v>
                </c:pt>
                <c:pt idx="7233">
                  <c:v>-0.392053348152264</c:v>
                </c:pt>
                <c:pt idx="7234">
                  <c:v>-0.39761044734648499</c:v>
                </c:pt>
                <c:pt idx="7235">
                  <c:v>-0.410947485412614</c:v>
                </c:pt>
                <c:pt idx="7236">
                  <c:v>-0.43873298138371702</c:v>
                </c:pt>
                <c:pt idx="7237">
                  <c:v>-0.445401500416782</c:v>
                </c:pt>
                <c:pt idx="7238">
                  <c:v>-0.410947485412614</c:v>
                </c:pt>
                <c:pt idx="7239">
                  <c:v>-0.40872464573492601</c:v>
                </c:pt>
                <c:pt idx="7240">
                  <c:v>-0.36760211169769302</c:v>
                </c:pt>
                <c:pt idx="7241">
                  <c:v>-0.36649069185884903</c:v>
                </c:pt>
                <c:pt idx="7242">
                  <c:v>-0.37204779105307001</c:v>
                </c:pt>
                <c:pt idx="7243">
                  <c:v>-0.35982217282578499</c:v>
                </c:pt>
                <c:pt idx="7244">
                  <c:v>-0.37093637121422601</c:v>
                </c:pt>
                <c:pt idx="7245">
                  <c:v>-0.36426785218116098</c:v>
                </c:pt>
                <c:pt idx="7246">
                  <c:v>-0.392053348152264</c:v>
                </c:pt>
                <c:pt idx="7247">
                  <c:v>-0.38427340928035503</c:v>
                </c:pt>
                <c:pt idx="7248">
                  <c:v>-0.410947485412614</c:v>
                </c:pt>
                <c:pt idx="7249">
                  <c:v>-0.42428452347874401</c:v>
                </c:pt>
                <c:pt idx="7250">
                  <c:v>-0.43651014170602898</c:v>
                </c:pt>
                <c:pt idx="7251">
                  <c:v>-0.43984440122256102</c:v>
                </c:pt>
                <c:pt idx="7252">
                  <c:v>-0.429841622672964</c:v>
                </c:pt>
                <c:pt idx="7253">
                  <c:v>-0.45984995832175601</c:v>
                </c:pt>
                <c:pt idx="7254">
                  <c:v>-0.42317310363989902</c:v>
                </c:pt>
                <c:pt idx="7255">
                  <c:v>-0.43539872186718498</c:v>
                </c:pt>
                <c:pt idx="7256">
                  <c:v>-0.394276187829952</c:v>
                </c:pt>
                <c:pt idx="7257">
                  <c:v>-0.39872186718532898</c:v>
                </c:pt>
                <c:pt idx="7258">
                  <c:v>-0.40205612670186103</c:v>
                </c:pt>
                <c:pt idx="7259">
                  <c:v>-0.41317032509030199</c:v>
                </c:pt>
                <c:pt idx="7260">
                  <c:v>-0.40650180605723801</c:v>
                </c:pt>
                <c:pt idx="7261">
                  <c:v>-0.39983328702417298</c:v>
                </c:pt>
                <c:pt idx="7262">
                  <c:v>-0.39094192831342001</c:v>
                </c:pt>
                <c:pt idx="7263">
                  <c:v>-0.393164767991108</c:v>
                </c:pt>
                <c:pt idx="7264">
                  <c:v>-0.393164767991108</c:v>
                </c:pt>
                <c:pt idx="7265">
                  <c:v>-0.39649902750764099</c:v>
                </c:pt>
                <c:pt idx="7266">
                  <c:v>-0.37871631008613499</c:v>
                </c:pt>
                <c:pt idx="7267">
                  <c:v>-0.36537927202000497</c:v>
                </c:pt>
                <c:pt idx="7268">
                  <c:v>-0.35426507363156401</c:v>
                </c:pt>
                <c:pt idx="7269">
                  <c:v>-0.35315365379272001</c:v>
                </c:pt>
                <c:pt idx="7270">
                  <c:v>-0.37093637121422601</c:v>
                </c:pt>
                <c:pt idx="7271">
                  <c:v>-0.36315643234231698</c:v>
                </c:pt>
                <c:pt idx="7272">
                  <c:v>-0.33648235621005801</c:v>
                </c:pt>
                <c:pt idx="7273">
                  <c:v>-0.30869686023895498</c:v>
                </c:pt>
                <c:pt idx="7274">
                  <c:v>-0.286468463462072</c:v>
                </c:pt>
                <c:pt idx="7275">
                  <c:v>-0.27535426507363098</c:v>
                </c:pt>
                <c:pt idx="7276">
                  <c:v>-0.27424284523478698</c:v>
                </c:pt>
                <c:pt idx="7277">
                  <c:v>-0.25201444845790499</c:v>
                </c:pt>
                <c:pt idx="7278">
                  <c:v>-0.24756876910252801</c:v>
                </c:pt>
                <c:pt idx="7279">
                  <c:v>-0.242011669908307</c:v>
                </c:pt>
                <c:pt idx="7280">
                  <c:v>-0.25090302861906</c:v>
                </c:pt>
                <c:pt idx="7281">
                  <c:v>-0.25423728813559299</c:v>
                </c:pt>
                <c:pt idx="7282">
                  <c:v>-0.233120311197554</c:v>
                </c:pt>
                <c:pt idx="7283">
                  <c:v>-0.22978605168102201</c:v>
                </c:pt>
                <c:pt idx="7284">
                  <c:v>-0.21311475409836</c:v>
                </c:pt>
                <c:pt idx="7285">
                  <c:v>-0.230897471519866</c:v>
                </c:pt>
                <c:pt idx="7286">
                  <c:v>-0.20755765490413999</c:v>
                </c:pt>
                <c:pt idx="7287">
                  <c:v>-0.19422061683801001</c:v>
                </c:pt>
                <c:pt idx="7288">
                  <c:v>-0.195332036676854</c:v>
                </c:pt>
                <c:pt idx="7289">
                  <c:v>-0.21644901361489299</c:v>
                </c:pt>
                <c:pt idx="7290">
                  <c:v>-0.18977493748263399</c:v>
                </c:pt>
                <c:pt idx="7291">
                  <c:v>-0.186440677966101</c:v>
                </c:pt>
                <c:pt idx="7292">
                  <c:v>-0.18866351764379</c:v>
                </c:pt>
                <c:pt idx="7293">
                  <c:v>-0.15643234231731001</c:v>
                </c:pt>
                <c:pt idx="7294">
                  <c:v>-0.17532647957766001</c:v>
                </c:pt>
                <c:pt idx="7295">
                  <c:v>-0.19088635732147799</c:v>
                </c:pt>
                <c:pt idx="7296">
                  <c:v>-0.206446235065296</c:v>
                </c:pt>
                <c:pt idx="7297">
                  <c:v>-0.18977493748263399</c:v>
                </c:pt>
                <c:pt idx="7298">
                  <c:v>-0.170880800222284</c:v>
                </c:pt>
                <c:pt idx="7299">
                  <c:v>-0.169769380383439</c:v>
                </c:pt>
                <c:pt idx="7300">
                  <c:v>-0.16421228118921899</c:v>
                </c:pt>
                <c:pt idx="7301">
                  <c:v>-0.18310641844956899</c:v>
                </c:pt>
                <c:pt idx="7302">
                  <c:v>-0.16532370102806301</c:v>
                </c:pt>
                <c:pt idx="7303">
                  <c:v>-0.170880800222284</c:v>
                </c:pt>
                <c:pt idx="7304">
                  <c:v>-0.214226173937204</c:v>
                </c:pt>
                <c:pt idx="7305">
                  <c:v>-0.233120311197554</c:v>
                </c:pt>
                <c:pt idx="7306">
                  <c:v>-0.20311197554876301</c:v>
                </c:pt>
                <c:pt idx="7307">
                  <c:v>-0.169769380383439</c:v>
                </c:pt>
                <c:pt idx="7308">
                  <c:v>-0.15754376215615401</c:v>
                </c:pt>
                <c:pt idx="7309">
                  <c:v>-0.16643512086690701</c:v>
                </c:pt>
                <c:pt idx="7310">
                  <c:v>-0.13753820505695999</c:v>
                </c:pt>
                <c:pt idx="7311">
                  <c:v>-0.13753820505695999</c:v>
                </c:pt>
                <c:pt idx="7312">
                  <c:v>-8.30786329535982E-2</c:v>
                </c:pt>
                <c:pt idx="7313">
                  <c:v>-8.8635732147818905E-2</c:v>
                </c:pt>
                <c:pt idx="7314">
                  <c:v>-9.0858571825507106E-2</c:v>
                </c:pt>
                <c:pt idx="7315">
                  <c:v>-0.104195609891636</c:v>
                </c:pt>
                <c:pt idx="7316">
                  <c:v>-0.106418449569324</c:v>
                </c:pt>
                <c:pt idx="7317">
                  <c:v>-0.107529869408169</c:v>
                </c:pt>
                <c:pt idx="7318">
                  <c:v>-0.10086135037510401</c:v>
                </c:pt>
                <c:pt idx="7319">
                  <c:v>-8.4190052792442294E-2</c:v>
                </c:pt>
                <c:pt idx="7320">
                  <c:v>-8.9747151986662999E-2</c:v>
                </c:pt>
                <c:pt idx="7321">
                  <c:v>-0.101972770213948</c:v>
                </c:pt>
                <c:pt idx="7322">
                  <c:v>-9.7527090858571905E-2</c:v>
                </c:pt>
                <c:pt idx="7323">
                  <c:v>-0.108641289247013</c:v>
                </c:pt>
                <c:pt idx="7324">
                  <c:v>-8.8635732147818905E-2</c:v>
                </c:pt>
                <c:pt idx="7325">
                  <c:v>-0.113086968602389</c:v>
                </c:pt>
                <c:pt idx="7326">
                  <c:v>-0.13198110586273901</c:v>
                </c:pt>
                <c:pt idx="7327">
                  <c:v>-0.125312586829674</c:v>
                </c:pt>
                <c:pt idx="7328">
                  <c:v>-0.13864962489580401</c:v>
                </c:pt>
                <c:pt idx="7329">
                  <c:v>-0.16310086135037499</c:v>
                </c:pt>
                <c:pt idx="7330">
                  <c:v>-0.150875243123089</c:v>
                </c:pt>
                <c:pt idx="7331">
                  <c:v>-0.119755487635454</c:v>
                </c:pt>
                <c:pt idx="7332">
                  <c:v>-0.14087246457349201</c:v>
                </c:pt>
                <c:pt idx="7333">
                  <c:v>-0.144206724090025</c:v>
                </c:pt>
                <c:pt idx="7334">
                  <c:v>-0.117532647957766</c:v>
                </c:pt>
                <c:pt idx="7335">
                  <c:v>-0.11419838844123301</c:v>
                </c:pt>
                <c:pt idx="7336">
                  <c:v>-0.11419838844123301</c:v>
                </c:pt>
                <c:pt idx="7337">
                  <c:v>-0.13753820505695999</c:v>
                </c:pt>
                <c:pt idx="7338">
                  <c:v>-0.178660739094192</c:v>
                </c:pt>
                <c:pt idx="7339">
                  <c:v>-0.187552097804945</c:v>
                </c:pt>
                <c:pt idx="7340">
                  <c:v>-0.178660739094192</c:v>
                </c:pt>
                <c:pt idx="7341">
                  <c:v>-0.17199222006112799</c:v>
                </c:pt>
                <c:pt idx="7342">
                  <c:v>-0.18532925812725701</c:v>
                </c:pt>
                <c:pt idx="7343">
                  <c:v>-0.18199499861072499</c:v>
                </c:pt>
                <c:pt idx="7344">
                  <c:v>-0.15643234231731001</c:v>
                </c:pt>
                <c:pt idx="7345">
                  <c:v>-0.151986662961933</c:v>
                </c:pt>
                <c:pt idx="7346">
                  <c:v>-0.17643789941650401</c:v>
                </c:pt>
                <c:pt idx="7347">
                  <c:v>-0.20200055570991901</c:v>
                </c:pt>
                <c:pt idx="7348">
                  <c:v>-0.20200055570991901</c:v>
                </c:pt>
                <c:pt idx="7349">
                  <c:v>-0.21867185329258099</c:v>
                </c:pt>
                <c:pt idx="7350">
                  <c:v>-0.23756599055293101</c:v>
                </c:pt>
                <c:pt idx="7351">
                  <c:v>-0.24645734926368401</c:v>
                </c:pt>
                <c:pt idx="7352">
                  <c:v>-0.24645734926368401</c:v>
                </c:pt>
                <c:pt idx="7353">
                  <c:v>-0.249791608780216</c:v>
                </c:pt>
                <c:pt idx="7354">
                  <c:v>-0.266462906362878</c:v>
                </c:pt>
                <c:pt idx="7355">
                  <c:v>-0.28980272297860499</c:v>
                </c:pt>
                <c:pt idx="7356">
                  <c:v>-0.31869963878855201</c:v>
                </c:pt>
                <c:pt idx="7357">
                  <c:v>-0.33203667685468102</c:v>
                </c:pt>
                <c:pt idx="7358">
                  <c:v>-0.29980550152820201</c:v>
                </c:pt>
                <c:pt idx="7359">
                  <c:v>-0.31536537927202002</c:v>
                </c:pt>
                <c:pt idx="7360">
                  <c:v>-0.32425673798277299</c:v>
                </c:pt>
                <c:pt idx="7361">
                  <c:v>-0.33092525701583703</c:v>
                </c:pt>
                <c:pt idx="7362">
                  <c:v>-0.30869686023895498</c:v>
                </c:pt>
                <c:pt idx="7363">
                  <c:v>-0.28202278410669601</c:v>
                </c:pt>
                <c:pt idx="7364">
                  <c:v>-0.31647679911086402</c:v>
                </c:pt>
                <c:pt idx="7365">
                  <c:v>-0.32425673798277299</c:v>
                </c:pt>
                <c:pt idx="7366">
                  <c:v>-0.36315643234231698</c:v>
                </c:pt>
                <c:pt idx="7367">
                  <c:v>-0.374270630730758</c:v>
                </c:pt>
                <c:pt idx="7368">
                  <c:v>-0.35259794387329801</c:v>
                </c:pt>
                <c:pt idx="7369">
                  <c:v>-0.33092525701583703</c:v>
                </c:pt>
                <c:pt idx="7370">
                  <c:v>-0.35982217282578499</c:v>
                </c:pt>
                <c:pt idx="7371">
                  <c:v>-0.34315087524312299</c:v>
                </c:pt>
                <c:pt idx="7372">
                  <c:v>-0.36760211169769302</c:v>
                </c:pt>
                <c:pt idx="7373">
                  <c:v>-0.34315087524312299</c:v>
                </c:pt>
                <c:pt idx="7374">
                  <c:v>-0.35982217282578499</c:v>
                </c:pt>
                <c:pt idx="7375">
                  <c:v>-0.35982217282578499</c:v>
                </c:pt>
                <c:pt idx="7376">
                  <c:v>-0.34759655459849897</c:v>
                </c:pt>
                <c:pt idx="7377">
                  <c:v>-0.340928035565434</c:v>
                </c:pt>
                <c:pt idx="7378">
                  <c:v>-0.35426507363156401</c:v>
                </c:pt>
                <c:pt idx="7379">
                  <c:v>-0.32647957766046098</c:v>
                </c:pt>
                <c:pt idx="7380">
                  <c:v>-0.36426785218116098</c:v>
                </c:pt>
                <c:pt idx="7381">
                  <c:v>-0.36315643234231698</c:v>
                </c:pt>
                <c:pt idx="7382">
                  <c:v>-0.39872186718532898</c:v>
                </c:pt>
                <c:pt idx="7383">
                  <c:v>-0.39538760766879599</c:v>
                </c:pt>
                <c:pt idx="7384">
                  <c:v>-0.38871908863573201</c:v>
                </c:pt>
                <c:pt idx="7385">
                  <c:v>-0.39872186718532898</c:v>
                </c:pt>
                <c:pt idx="7386">
                  <c:v>-0.36315643234231698</c:v>
                </c:pt>
                <c:pt idx="7387">
                  <c:v>-0.36093359266462899</c:v>
                </c:pt>
                <c:pt idx="7388">
                  <c:v>-0.32981383717699297</c:v>
                </c:pt>
                <c:pt idx="7389">
                  <c:v>-0.34648513475965498</c:v>
                </c:pt>
                <c:pt idx="7390">
                  <c:v>-0.36093359266462899</c:v>
                </c:pt>
                <c:pt idx="7391">
                  <c:v>-0.375382050569602</c:v>
                </c:pt>
                <c:pt idx="7392">
                  <c:v>-0.445401500416782</c:v>
                </c:pt>
                <c:pt idx="7393">
                  <c:v>-0.45651569880522302</c:v>
                </c:pt>
                <c:pt idx="7394">
                  <c:v>-0.45762711864406702</c:v>
                </c:pt>
                <c:pt idx="7395">
                  <c:v>-0.45540427896637897</c:v>
                </c:pt>
                <c:pt idx="7396">
                  <c:v>-0.463184217838288</c:v>
                </c:pt>
                <c:pt idx="7397">
                  <c:v>-0.45873853848291102</c:v>
                </c:pt>
                <c:pt idx="7398">
                  <c:v>-0.45651569880522302</c:v>
                </c:pt>
                <c:pt idx="7399">
                  <c:v>-0.45984995832175601</c:v>
                </c:pt>
                <c:pt idx="7400">
                  <c:v>-0.53098082800778001</c:v>
                </c:pt>
                <c:pt idx="7401">
                  <c:v>-0.53876076687968799</c:v>
                </c:pt>
                <c:pt idx="7402">
                  <c:v>-0.54876354542928596</c:v>
                </c:pt>
                <c:pt idx="7403">
                  <c:v>-0.55432064462350605</c:v>
                </c:pt>
                <c:pt idx="7404">
                  <c:v>-0.55098638510697395</c:v>
                </c:pt>
                <c:pt idx="7405">
                  <c:v>-0.54542928591275297</c:v>
                </c:pt>
                <c:pt idx="7406">
                  <c:v>-0.54431786607390897</c:v>
                </c:pt>
                <c:pt idx="7407">
                  <c:v>-0.54876354542928596</c:v>
                </c:pt>
                <c:pt idx="7408">
                  <c:v>-0.54987496526812996</c:v>
                </c:pt>
                <c:pt idx="7409">
                  <c:v>-0.55876632397888204</c:v>
                </c:pt>
                <c:pt idx="7410">
                  <c:v>-0.54542928591275297</c:v>
                </c:pt>
                <c:pt idx="7411">
                  <c:v>-0.55432064462350605</c:v>
                </c:pt>
                <c:pt idx="7412">
                  <c:v>-0.55320922478466195</c:v>
                </c:pt>
                <c:pt idx="7413">
                  <c:v>-0.51097527090858497</c:v>
                </c:pt>
                <c:pt idx="7414">
                  <c:v>-0.51430953042511796</c:v>
                </c:pt>
                <c:pt idx="7415">
                  <c:v>-0.51764378994164995</c:v>
                </c:pt>
                <c:pt idx="7416">
                  <c:v>-0.52653514865240303</c:v>
                </c:pt>
                <c:pt idx="7417">
                  <c:v>-0.54209502639622098</c:v>
                </c:pt>
                <c:pt idx="7418">
                  <c:v>-0.534315087524312</c:v>
                </c:pt>
                <c:pt idx="7419">
                  <c:v>-0.536537927202</c:v>
                </c:pt>
                <c:pt idx="7420">
                  <c:v>-0.54431786607390897</c:v>
                </c:pt>
                <c:pt idx="7421">
                  <c:v>-0.54542928591275297</c:v>
                </c:pt>
                <c:pt idx="7422">
                  <c:v>-0.54765212559044096</c:v>
                </c:pt>
                <c:pt idx="7423">
                  <c:v>-0.55432064462350605</c:v>
                </c:pt>
                <c:pt idx="7424">
                  <c:v>-0.56654626285079102</c:v>
                </c:pt>
                <c:pt idx="7425">
                  <c:v>-0.56210058349541503</c:v>
                </c:pt>
                <c:pt idx="7426">
                  <c:v>-0.572103362045012</c:v>
                </c:pt>
                <c:pt idx="7427">
                  <c:v>-0.57877188107807698</c:v>
                </c:pt>
                <c:pt idx="7428">
                  <c:v>-0.58099472075576497</c:v>
                </c:pt>
                <c:pt idx="7429">
                  <c:v>-0.58877465962767395</c:v>
                </c:pt>
                <c:pt idx="7430">
                  <c:v>-0.58655181994998595</c:v>
                </c:pt>
                <c:pt idx="7431">
                  <c:v>-0.59544317866073904</c:v>
                </c:pt>
                <c:pt idx="7432">
                  <c:v>-0.60989163656571199</c:v>
                </c:pt>
                <c:pt idx="7433">
                  <c:v>-0.59322033898305004</c:v>
                </c:pt>
                <c:pt idx="7434">
                  <c:v>-0.61656015559877697</c:v>
                </c:pt>
                <c:pt idx="7435">
                  <c:v>-0.61433731592108898</c:v>
                </c:pt>
                <c:pt idx="7436">
                  <c:v>-0.58321756043345296</c:v>
                </c:pt>
                <c:pt idx="7437">
                  <c:v>-0.56765768268963601</c:v>
                </c:pt>
                <c:pt idx="7438">
                  <c:v>-0.56432342317310302</c:v>
                </c:pt>
                <c:pt idx="7439">
                  <c:v>-0.56654626285079102</c:v>
                </c:pt>
                <c:pt idx="7440">
                  <c:v>-0.55432064462350605</c:v>
                </c:pt>
                <c:pt idx="7441">
                  <c:v>-0.59766601833842703</c:v>
                </c:pt>
                <c:pt idx="7442">
                  <c:v>-0.59322033898305004</c:v>
                </c:pt>
                <c:pt idx="7443">
                  <c:v>-0.60100027785495902</c:v>
                </c:pt>
                <c:pt idx="7444">
                  <c:v>-0.59988885801611502</c:v>
                </c:pt>
                <c:pt idx="7445">
                  <c:v>-0.61544873575993297</c:v>
                </c:pt>
                <c:pt idx="7446">
                  <c:v>-0.63545429285912702</c:v>
                </c:pt>
                <c:pt idx="7447">
                  <c:v>-0.63100861350375104</c:v>
                </c:pt>
                <c:pt idx="7448">
                  <c:v>-0.61878299527646496</c:v>
                </c:pt>
                <c:pt idx="7449">
                  <c:v>-0.62545151430953005</c:v>
                </c:pt>
                <c:pt idx="7450">
                  <c:v>-0.63545429285912702</c:v>
                </c:pt>
                <c:pt idx="7451">
                  <c:v>-0.63656571269797102</c:v>
                </c:pt>
                <c:pt idx="7452">
                  <c:v>-0.65323701028063297</c:v>
                </c:pt>
                <c:pt idx="7453">
                  <c:v>-0.642122811892192</c:v>
                </c:pt>
                <c:pt idx="7454">
                  <c:v>-0.642122811892192</c:v>
                </c:pt>
                <c:pt idx="7455">
                  <c:v>-0.64545707140872399</c:v>
                </c:pt>
                <c:pt idx="7456">
                  <c:v>-0.63878855237565901</c:v>
                </c:pt>
                <c:pt idx="7457">
                  <c:v>-0.64990275076410098</c:v>
                </c:pt>
                <c:pt idx="7458">
                  <c:v>-0.64434565156988</c:v>
                </c:pt>
                <c:pt idx="7459">
                  <c:v>-0.69547096415670995</c:v>
                </c:pt>
                <c:pt idx="7460">
                  <c:v>-0.69435954431786595</c:v>
                </c:pt>
                <c:pt idx="7461">
                  <c:v>-0.70213948318977504</c:v>
                </c:pt>
                <c:pt idx="7462">
                  <c:v>-0.69213670464017696</c:v>
                </c:pt>
                <c:pt idx="7463">
                  <c:v>-0.70880800222283902</c:v>
                </c:pt>
                <c:pt idx="7464">
                  <c:v>-0.75771047513198098</c:v>
                </c:pt>
                <c:pt idx="7465">
                  <c:v>-0.76660183384273395</c:v>
                </c:pt>
                <c:pt idx="7466">
                  <c:v>-0.76215615448735696</c:v>
                </c:pt>
                <c:pt idx="7467">
                  <c:v>-0.76882467352042205</c:v>
                </c:pt>
                <c:pt idx="7468">
                  <c:v>-0.76437899416504496</c:v>
                </c:pt>
                <c:pt idx="7469">
                  <c:v>-0.76993609335926605</c:v>
                </c:pt>
                <c:pt idx="7470">
                  <c:v>-0.77215893303695404</c:v>
                </c:pt>
                <c:pt idx="7471">
                  <c:v>-0.76215615448735696</c:v>
                </c:pt>
                <c:pt idx="7472">
                  <c:v>-0.76660183384273395</c:v>
                </c:pt>
                <c:pt idx="7473">
                  <c:v>-0.76549041400388995</c:v>
                </c:pt>
                <c:pt idx="7474">
                  <c:v>-0.76993609335926605</c:v>
                </c:pt>
                <c:pt idx="7475">
                  <c:v>-0.77660461239233103</c:v>
                </c:pt>
                <c:pt idx="7476">
                  <c:v>-0.77993887190886302</c:v>
                </c:pt>
                <c:pt idx="7477">
                  <c:v>-0.77438177271464304</c:v>
                </c:pt>
                <c:pt idx="7478">
                  <c:v>-0.77882745207001902</c:v>
                </c:pt>
                <c:pt idx="7479">
                  <c:v>-0.76771325368157795</c:v>
                </c:pt>
                <c:pt idx="7480">
                  <c:v>-0.785495971103084</c:v>
                </c:pt>
                <c:pt idx="7481">
                  <c:v>-0.79216449013614898</c:v>
                </c:pt>
                <c:pt idx="7482">
                  <c:v>-0.79327590997499298</c:v>
                </c:pt>
                <c:pt idx="7483">
                  <c:v>-0.786607390941928</c:v>
                </c:pt>
                <c:pt idx="7484">
                  <c:v>-0.79105307029730398</c:v>
                </c:pt>
                <c:pt idx="7485">
                  <c:v>-0.79216449013614898</c:v>
                </c:pt>
                <c:pt idx="7486">
                  <c:v>-0.78327313142539501</c:v>
                </c:pt>
                <c:pt idx="7487">
                  <c:v>-0.79216449013614898</c:v>
                </c:pt>
                <c:pt idx="7488">
                  <c:v>-0.79105307029730398</c:v>
                </c:pt>
                <c:pt idx="7489">
                  <c:v>-0.78216171158655101</c:v>
                </c:pt>
                <c:pt idx="7490">
                  <c:v>-0.77327035287579804</c:v>
                </c:pt>
                <c:pt idx="7491">
                  <c:v>-0.75548763545429198</c:v>
                </c:pt>
                <c:pt idx="7492">
                  <c:v>-0.73770491803278604</c:v>
                </c:pt>
                <c:pt idx="7493">
                  <c:v>-0.748819116421228</c:v>
                </c:pt>
                <c:pt idx="7494">
                  <c:v>-0.74548485690469501</c:v>
                </c:pt>
                <c:pt idx="7495">
                  <c:v>-0.73992775771047503</c:v>
                </c:pt>
                <c:pt idx="7496">
                  <c:v>-0.73770491803278604</c:v>
                </c:pt>
                <c:pt idx="7497">
                  <c:v>-0.74215059738816302</c:v>
                </c:pt>
                <c:pt idx="7498">
                  <c:v>-0.74103917754931903</c:v>
                </c:pt>
                <c:pt idx="7499">
                  <c:v>-0.73659349819394204</c:v>
                </c:pt>
                <c:pt idx="7500">
                  <c:v>-0.73214781883856594</c:v>
                </c:pt>
                <c:pt idx="7501">
                  <c:v>-0.73432620172270002</c:v>
                </c:pt>
                <c:pt idx="7502">
                  <c:v>-0.72659071964434496</c:v>
                </c:pt>
                <c:pt idx="7503">
                  <c:v>-0.71992220061128098</c:v>
                </c:pt>
                <c:pt idx="7504">
                  <c:v>-0.71992220061128098</c:v>
                </c:pt>
                <c:pt idx="7505">
                  <c:v>-0.73325923867741005</c:v>
                </c:pt>
                <c:pt idx="7506">
                  <c:v>-0.71214226173937201</c:v>
                </c:pt>
                <c:pt idx="7507">
                  <c:v>-0.72436787996665697</c:v>
                </c:pt>
                <c:pt idx="7508">
                  <c:v>-0.72992497916087795</c:v>
                </c:pt>
                <c:pt idx="7509">
                  <c:v>-0.73437065851625405</c:v>
                </c:pt>
                <c:pt idx="7510">
                  <c:v>-0.74659627674354001</c:v>
                </c:pt>
                <c:pt idx="7511">
                  <c:v>-0.73325923867741005</c:v>
                </c:pt>
                <c:pt idx="7512">
                  <c:v>-0.71881078077243599</c:v>
                </c:pt>
                <c:pt idx="7513">
                  <c:v>-0.72325646012781297</c:v>
                </c:pt>
                <c:pt idx="7514">
                  <c:v>-0.71214226173937201</c:v>
                </c:pt>
                <c:pt idx="7515">
                  <c:v>-0.70325090302861903</c:v>
                </c:pt>
                <c:pt idx="7516">
                  <c:v>-0.70325090302861903</c:v>
                </c:pt>
                <c:pt idx="7517">
                  <c:v>-0.70769658238399502</c:v>
                </c:pt>
                <c:pt idx="7518">
                  <c:v>-0.70880800222283902</c:v>
                </c:pt>
                <c:pt idx="7519">
                  <c:v>-0.70325090302861903</c:v>
                </c:pt>
                <c:pt idx="7520">
                  <c:v>-0.70658516254515102</c:v>
                </c:pt>
                <c:pt idx="7521">
                  <c:v>-0.70213948318977504</c:v>
                </c:pt>
                <c:pt idx="7522">
                  <c:v>-0.69769380383439805</c:v>
                </c:pt>
                <c:pt idx="7523">
                  <c:v>-0.69547096415670995</c:v>
                </c:pt>
                <c:pt idx="7524">
                  <c:v>-0.72659071964434496</c:v>
                </c:pt>
                <c:pt idx="7525">
                  <c:v>-0.72770213948318896</c:v>
                </c:pt>
                <c:pt idx="7526">
                  <c:v>-0.69658238399555406</c:v>
                </c:pt>
                <c:pt idx="7527">
                  <c:v>-0.68991386496248897</c:v>
                </c:pt>
                <c:pt idx="7528">
                  <c:v>-0.68324534592942399</c:v>
                </c:pt>
                <c:pt idx="7529">
                  <c:v>-0.68657960544595698</c:v>
                </c:pt>
                <c:pt idx="7530">
                  <c:v>-0.69547096415670995</c:v>
                </c:pt>
                <c:pt idx="7531">
                  <c:v>-0.70547374270630703</c:v>
                </c:pt>
                <c:pt idx="7532">
                  <c:v>-0.71103084190052801</c:v>
                </c:pt>
                <c:pt idx="7533">
                  <c:v>-0.71103084190052801</c:v>
                </c:pt>
                <c:pt idx="7534">
                  <c:v>-0.71992220061128098</c:v>
                </c:pt>
                <c:pt idx="7535">
                  <c:v>-0.71103084190052801</c:v>
                </c:pt>
                <c:pt idx="7536">
                  <c:v>-0.71103084190052801</c:v>
                </c:pt>
                <c:pt idx="7537">
                  <c:v>-0.71436510141706</c:v>
                </c:pt>
                <c:pt idx="7538">
                  <c:v>-0.71214226173937201</c:v>
                </c:pt>
                <c:pt idx="7539">
                  <c:v>-0.70325090302861903</c:v>
                </c:pt>
                <c:pt idx="7540">
                  <c:v>-0.69213670464017696</c:v>
                </c:pt>
                <c:pt idx="7541">
                  <c:v>-0.69435954431786595</c:v>
                </c:pt>
                <c:pt idx="7542">
                  <c:v>-0.69435954431786595</c:v>
                </c:pt>
                <c:pt idx="7543">
                  <c:v>-0.69880522367324205</c:v>
                </c:pt>
                <c:pt idx="7544">
                  <c:v>-0.68657960544595698</c:v>
                </c:pt>
                <c:pt idx="7545">
                  <c:v>-0.69991664351208605</c:v>
                </c:pt>
                <c:pt idx="7546">
                  <c:v>-0.71103084190052801</c:v>
                </c:pt>
                <c:pt idx="7547">
                  <c:v>-0.70991942206168301</c:v>
                </c:pt>
                <c:pt idx="7548">
                  <c:v>-0.71881078077243599</c:v>
                </c:pt>
                <c:pt idx="7549">
                  <c:v>-0.72659071964434496</c:v>
                </c:pt>
                <c:pt idx="7550">
                  <c:v>-0.71881078077243599</c:v>
                </c:pt>
                <c:pt idx="7551">
                  <c:v>-0.72325646012781297</c:v>
                </c:pt>
                <c:pt idx="7552">
                  <c:v>-0.73103639899972195</c:v>
                </c:pt>
                <c:pt idx="7553">
                  <c:v>-0.73325923867741005</c:v>
                </c:pt>
                <c:pt idx="7554">
                  <c:v>-0.72992497916087795</c:v>
                </c:pt>
                <c:pt idx="7555">
                  <c:v>-0.72992497916087795</c:v>
                </c:pt>
                <c:pt idx="7556">
                  <c:v>-0.71658794109474799</c:v>
                </c:pt>
                <c:pt idx="7557">
                  <c:v>-0.715476521255904</c:v>
                </c:pt>
                <c:pt idx="7558">
                  <c:v>-0.71214226173937201</c:v>
                </c:pt>
                <c:pt idx="7559">
                  <c:v>-0.70991942206168301</c:v>
                </c:pt>
                <c:pt idx="7560">
                  <c:v>-0.71103084190052801</c:v>
                </c:pt>
                <c:pt idx="7561">
                  <c:v>-0.70769658238399502</c:v>
                </c:pt>
                <c:pt idx="7562">
                  <c:v>-0.71103084190052801</c:v>
                </c:pt>
                <c:pt idx="7563">
                  <c:v>-0.70547374270630703</c:v>
                </c:pt>
                <c:pt idx="7564">
                  <c:v>-0.70325090302861903</c:v>
                </c:pt>
                <c:pt idx="7565">
                  <c:v>-0.69435954431786595</c:v>
                </c:pt>
                <c:pt idx="7566">
                  <c:v>-0.70658516254515102</c:v>
                </c:pt>
                <c:pt idx="7567">
                  <c:v>-0.71769936093359199</c:v>
                </c:pt>
                <c:pt idx="7568">
                  <c:v>-0.72103362045012498</c:v>
                </c:pt>
                <c:pt idx="7569">
                  <c:v>-0.71769936093359199</c:v>
                </c:pt>
                <c:pt idx="7570">
                  <c:v>-0.71658794109474799</c:v>
                </c:pt>
                <c:pt idx="7571">
                  <c:v>-0.71658794109474799</c:v>
                </c:pt>
                <c:pt idx="7572">
                  <c:v>-0.72881355932203395</c:v>
                </c:pt>
                <c:pt idx="7573">
                  <c:v>-0.73437065851625405</c:v>
                </c:pt>
                <c:pt idx="7574">
                  <c:v>-0.74215059738816302</c:v>
                </c:pt>
                <c:pt idx="7575">
                  <c:v>-0.74103917754931903</c:v>
                </c:pt>
                <c:pt idx="7576">
                  <c:v>-0.74548485690469501</c:v>
                </c:pt>
                <c:pt idx="7577">
                  <c:v>-0.71214226173937201</c:v>
                </c:pt>
                <c:pt idx="7578">
                  <c:v>-0.70769658238399502</c:v>
                </c:pt>
                <c:pt idx="7579">
                  <c:v>-0.70991942206168301</c:v>
                </c:pt>
                <c:pt idx="7580">
                  <c:v>-0.71992220061128098</c:v>
                </c:pt>
                <c:pt idx="7581">
                  <c:v>-0.72436787996665697</c:v>
                </c:pt>
                <c:pt idx="7582">
                  <c:v>-0.73325923867741005</c:v>
                </c:pt>
                <c:pt idx="7583">
                  <c:v>-0.72881355932203395</c:v>
                </c:pt>
                <c:pt idx="7584">
                  <c:v>-0.73325923867741005</c:v>
                </c:pt>
                <c:pt idx="7585">
                  <c:v>-0.72103362045012498</c:v>
                </c:pt>
                <c:pt idx="7586">
                  <c:v>-0.72547929980550097</c:v>
                </c:pt>
                <c:pt idx="7587">
                  <c:v>-0.72659071964434496</c:v>
                </c:pt>
                <c:pt idx="7588">
                  <c:v>-0.71881078077243599</c:v>
                </c:pt>
                <c:pt idx="7589">
                  <c:v>-0.70991942206168301</c:v>
                </c:pt>
                <c:pt idx="7590">
                  <c:v>-0.70213948318977504</c:v>
                </c:pt>
                <c:pt idx="7591">
                  <c:v>-0.70658516254515102</c:v>
                </c:pt>
                <c:pt idx="7592">
                  <c:v>-0.70213948318977504</c:v>
                </c:pt>
                <c:pt idx="7593">
                  <c:v>-0.68657960544595698</c:v>
                </c:pt>
                <c:pt idx="7594">
                  <c:v>-0.642122811892192</c:v>
                </c:pt>
                <c:pt idx="7595">
                  <c:v>-0.62100583495415396</c:v>
                </c:pt>
                <c:pt idx="7596">
                  <c:v>-0.59988885801611502</c:v>
                </c:pt>
                <c:pt idx="7597">
                  <c:v>-0.59877743817727103</c:v>
                </c:pt>
                <c:pt idx="7598">
                  <c:v>-0.60655737704918</c:v>
                </c:pt>
                <c:pt idx="7599">
                  <c:v>-0.57432620172269999</c:v>
                </c:pt>
                <c:pt idx="7600">
                  <c:v>-0.570991942206168</c:v>
                </c:pt>
                <c:pt idx="7601">
                  <c:v>-0.56098916365657103</c:v>
                </c:pt>
                <c:pt idx="7602">
                  <c:v>-0.536537927202</c:v>
                </c:pt>
                <c:pt idx="7603">
                  <c:v>-0.52653514865240303</c:v>
                </c:pt>
                <c:pt idx="7604">
                  <c:v>-0.51319811058627396</c:v>
                </c:pt>
                <c:pt idx="7605">
                  <c:v>-0.57432620172269999</c:v>
                </c:pt>
                <c:pt idx="7606">
                  <c:v>-0.54765212559044096</c:v>
                </c:pt>
                <c:pt idx="7607">
                  <c:v>-0.54431786607390897</c:v>
                </c:pt>
                <c:pt idx="7608">
                  <c:v>-0.55320922478466195</c:v>
                </c:pt>
                <c:pt idx="7609">
                  <c:v>-0.55987774381772704</c:v>
                </c:pt>
                <c:pt idx="7610">
                  <c:v>-0.55432064462350605</c:v>
                </c:pt>
                <c:pt idx="7611">
                  <c:v>-0.54987496526812996</c:v>
                </c:pt>
                <c:pt idx="7612">
                  <c:v>-0.54987496526812996</c:v>
                </c:pt>
                <c:pt idx="7613">
                  <c:v>-0.55765490414003804</c:v>
                </c:pt>
                <c:pt idx="7614">
                  <c:v>-0.55098638510697395</c:v>
                </c:pt>
                <c:pt idx="7615">
                  <c:v>-0.55543206446235005</c:v>
                </c:pt>
                <c:pt idx="7616">
                  <c:v>-0.55987774381772704</c:v>
                </c:pt>
                <c:pt idx="7617">
                  <c:v>-0.55432064462350605</c:v>
                </c:pt>
                <c:pt idx="7618">
                  <c:v>-0.56543484301194702</c:v>
                </c:pt>
                <c:pt idx="7619">
                  <c:v>-0.56210058349541503</c:v>
                </c:pt>
                <c:pt idx="7620">
                  <c:v>-0.56543484301194702</c:v>
                </c:pt>
                <c:pt idx="7621">
                  <c:v>-0.54876354542928596</c:v>
                </c:pt>
                <c:pt idx="7622">
                  <c:v>-0.55987774381772704</c:v>
                </c:pt>
                <c:pt idx="7623">
                  <c:v>-0.56654626285079102</c:v>
                </c:pt>
                <c:pt idx="7624">
                  <c:v>-0.56098916365657103</c:v>
                </c:pt>
                <c:pt idx="7625">
                  <c:v>-0.56210058349541503</c:v>
                </c:pt>
                <c:pt idx="7626">
                  <c:v>-0.54987496526812996</c:v>
                </c:pt>
                <c:pt idx="7627">
                  <c:v>-0.54542928591275297</c:v>
                </c:pt>
                <c:pt idx="7628">
                  <c:v>-0.54765212559044096</c:v>
                </c:pt>
                <c:pt idx="7629">
                  <c:v>-0.56988052236732401</c:v>
                </c:pt>
                <c:pt idx="7630">
                  <c:v>-0.55543206446235005</c:v>
                </c:pt>
                <c:pt idx="7631">
                  <c:v>-0.54987496526812996</c:v>
                </c:pt>
                <c:pt idx="7632">
                  <c:v>-0.53876076687968799</c:v>
                </c:pt>
                <c:pt idx="7633">
                  <c:v>-0.53987218671853299</c:v>
                </c:pt>
                <c:pt idx="7634">
                  <c:v>-0.54654070575159697</c:v>
                </c:pt>
                <c:pt idx="7635">
                  <c:v>-0.54654070575159697</c:v>
                </c:pt>
                <c:pt idx="7636">
                  <c:v>-0.54431786607390897</c:v>
                </c:pt>
                <c:pt idx="7637">
                  <c:v>-0.55876632397888204</c:v>
                </c:pt>
                <c:pt idx="7638">
                  <c:v>-0.54876354542928596</c:v>
                </c:pt>
                <c:pt idx="7639">
                  <c:v>-0.54765212559044096</c:v>
                </c:pt>
                <c:pt idx="7640">
                  <c:v>-0.55543206446235005</c:v>
                </c:pt>
                <c:pt idx="7641">
                  <c:v>-0.54987496526812996</c:v>
                </c:pt>
                <c:pt idx="7642">
                  <c:v>-0.55765490414003804</c:v>
                </c:pt>
                <c:pt idx="7643">
                  <c:v>-0.50541817171436498</c:v>
                </c:pt>
                <c:pt idx="7644">
                  <c:v>-0.51986662961933805</c:v>
                </c:pt>
                <c:pt idx="7645">
                  <c:v>-0.51097527090858497</c:v>
                </c:pt>
                <c:pt idx="7646">
                  <c:v>-0.50764101139205298</c:v>
                </c:pt>
                <c:pt idx="7647">
                  <c:v>-0.51319811058627396</c:v>
                </c:pt>
                <c:pt idx="7648">
                  <c:v>-0.48430119477632599</c:v>
                </c:pt>
                <c:pt idx="7649">
                  <c:v>-0.55209780494581795</c:v>
                </c:pt>
                <c:pt idx="7650">
                  <c:v>-0.56654626285079102</c:v>
                </c:pt>
                <c:pt idx="7651">
                  <c:v>-0.59322033898305004</c:v>
                </c:pt>
                <c:pt idx="7652">
                  <c:v>-0.59655459849958303</c:v>
                </c:pt>
                <c:pt idx="7653">
                  <c:v>-0.58877465962767395</c:v>
                </c:pt>
                <c:pt idx="7654">
                  <c:v>-0.57543762156154399</c:v>
                </c:pt>
                <c:pt idx="7655">
                  <c:v>-0.58321756043345296</c:v>
                </c:pt>
                <c:pt idx="7656">
                  <c:v>-0.57543762156154399</c:v>
                </c:pt>
                <c:pt idx="7657">
                  <c:v>-0.58099472075576497</c:v>
                </c:pt>
                <c:pt idx="7658">
                  <c:v>-0.57654904140038898</c:v>
                </c:pt>
                <c:pt idx="7659">
                  <c:v>-0.57766046123923298</c:v>
                </c:pt>
                <c:pt idx="7660">
                  <c:v>-0.57543762156154399</c:v>
                </c:pt>
                <c:pt idx="7661">
                  <c:v>-0.58655181994998595</c:v>
                </c:pt>
                <c:pt idx="7662">
                  <c:v>-0.58988607946651805</c:v>
                </c:pt>
                <c:pt idx="7663">
                  <c:v>-0.58766323978882995</c:v>
                </c:pt>
                <c:pt idx="7664">
                  <c:v>-0.59433175882189404</c:v>
                </c:pt>
                <c:pt idx="7665">
                  <c:v>-0.59433175882189404</c:v>
                </c:pt>
                <c:pt idx="7666">
                  <c:v>-0.58988607946651805</c:v>
                </c:pt>
                <c:pt idx="7667">
                  <c:v>-0.57543762156154399</c:v>
                </c:pt>
                <c:pt idx="7668">
                  <c:v>-0.58988607946651805</c:v>
                </c:pt>
                <c:pt idx="7669">
                  <c:v>-0.59322033898305004</c:v>
                </c:pt>
                <c:pt idx="7670">
                  <c:v>-0.59988885801611502</c:v>
                </c:pt>
                <c:pt idx="7671">
                  <c:v>-0.59655459849958303</c:v>
                </c:pt>
                <c:pt idx="7672">
                  <c:v>-0.59877743817727103</c:v>
                </c:pt>
                <c:pt idx="7673">
                  <c:v>-0.59655459849958303</c:v>
                </c:pt>
                <c:pt idx="7674">
                  <c:v>-0.59433175882189404</c:v>
                </c:pt>
                <c:pt idx="7675">
                  <c:v>-0.60211169769380302</c:v>
                </c:pt>
                <c:pt idx="7676">
                  <c:v>-0.62322867463184195</c:v>
                </c:pt>
                <c:pt idx="7677">
                  <c:v>-0.61989441511530896</c:v>
                </c:pt>
                <c:pt idx="7678">
                  <c:v>-0.62434009447068595</c:v>
                </c:pt>
                <c:pt idx="7679">
                  <c:v>-0.63656571269797102</c:v>
                </c:pt>
                <c:pt idx="7680">
                  <c:v>-0.63656571269797102</c:v>
                </c:pt>
                <c:pt idx="7681">
                  <c:v>-0.63212003334259503</c:v>
                </c:pt>
                <c:pt idx="7682">
                  <c:v>-0.62100583495415396</c:v>
                </c:pt>
                <c:pt idx="7683">
                  <c:v>-0.60322311753264701</c:v>
                </c:pt>
                <c:pt idx="7684">
                  <c:v>-0.58988607946651805</c:v>
                </c:pt>
                <c:pt idx="7685">
                  <c:v>-0.56988052236732401</c:v>
                </c:pt>
                <c:pt idx="7686">
                  <c:v>-0.57543762156154399</c:v>
                </c:pt>
                <c:pt idx="7687">
                  <c:v>-0.58321756043345296</c:v>
                </c:pt>
                <c:pt idx="7688">
                  <c:v>-0.57432620172269999</c:v>
                </c:pt>
                <c:pt idx="7689">
                  <c:v>-0.57543762156154399</c:v>
                </c:pt>
                <c:pt idx="7690">
                  <c:v>-0.572103362045012</c:v>
                </c:pt>
                <c:pt idx="7691">
                  <c:v>-0.56321200333425903</c:v>
                </c:pt>
                <c:pt idx="7692">
                  <c:v>-0.56098916365657103</c:v>
                </c:pt>
                <c:pt idx="7693">
                  <c:v>-0.57432620172269999</c:v>
                </c:pt>
                <c:pt idx="7694">
                  <c:v>-0.57877188107807698</c:v>
                </c:pt>
                <c:pt idx="7695">
                  <c:v>-0.57766046123923298</c:v>
                </c:pt>
                <c:pt idx="7696">
                  <c:v>-0.56543484301194702</c:v>
                </c:pt>
                <c:pt idx="7697">
                  <c:v>-0.56765768268963601</c:v>
                </c:pt>
                <c:pt idx="7698">
                  <c:v>-0.570991942206168</c:v>
                </c:pt>
                <c:pt idx="7699">
                  <c:v>-0.57654904140038898</c:v>
                </c:pt>
                <c:pt idx="7700">
                  <c:v>-0.570991942206168</c:v>
                </c:pt>
                <c:pt idx="7701">
                  <c:v>-0.56654626285079102</c:v>
                </c:pt>
                <c:pt idx="7702">
                  <c:v>-0.56654626285079102</c:v>
                </c:pt>
                <c:pt idx="7703">
                  <c:v>-0.56543484301194702</c:v>
                </c:pt>
                <c:pt idx="7704">
                  <c:v>-0.570991942206168</c:v>
                </c:pt>
                <c:pt idx="7705">
                  <c:v>-0.58655181994998595</c:v>
                </c:pt>
                <c:pt idx="7706">
                  <c:v>-0.59433175882189404</c:v>
                </c:pt>
                <c:pt idx="7707">
                  <c:v>-0.57877188107807698</c:v>
                </c:pt>
                <c:pt idx="7708">
                  <c:v>-0.57432620172269999</c:v>
                </c:pt>
                <c:pt idx="7709">
                  <c:v>-0.55876632397888204</c:v>
                </c:pt>
                <c:pt idx="7710">
                  <c:v>-0.55320922478466195</c:v>
                </c:pt>
                <c:pt idx="7711">
                  <c:v>-0.54542928591275297</c:v>
                </c:pt>
                <c:pt idx="7712">
                  <c:v>-0.54542928591275297</c:v>
                </c:pt>
                <c:pt idx="7713">
                  <c:v>-0.607668796888024</c:v>
                </c:pt>
                <c:pt idx="7714">
                  <c:v>-0.62545151430953005</c:v>
                </c:pt>
                <c:pt idx="7715">
                  <c:v>-0.64656849124756799</c:v>
                </c:pt>
                <c:pt idx="7716">
                  <c:v>-0.65101417060294497</c:v>
                </c:pt>
                <c:pt idx="7717">
                  <c:v>-0.64101139205334801</c:v>
                </c:pt>
                <c:pt idx="7718">
                  <c:v>-0.62878577382606204</c:v>
                </c:pt>
                <c:pt idx="7719">
                  <c:v>-0.63100861350375104</c:v>
                </c:pt>
                <c:pt idx="7720">
                  <c:v>-0.62989719366490604</c:v>
                </c:pt>
                <c:pt idx="7721">
                  <c:v>-0.63323145318143903</c:v>
                </c:pt>
                <c:pt idx="7722">
                  <c:v>-0.62878577382606204</c:v>
                </c:pt>
                <c:pt idx="7723">
                  <c:v>-0.63212003334259503</c:v>
                </c:pt>
                <c:pt idx="7724">
                  <c:v>-0.63100861350375104</c:v>
                </c:pt>
                <c:pt idx="7725">
                  <c:v>-0.62989719366490604</c:v>
                </c:pt>
                <c:pt idx="7726">
                  <c:v>-0.63100861350375104</c:v>
                </c:pt>
                <c:pt idx="7727">
                  <c:v>-0.63545429285912702</c:v>
                </c:pt>
                <c:pt idx="7728">
                  <c:v>-0.63656571269797102</c:v>
                </c:pt>
                <c:pt idx="7729">
                  <c:v>-0.62878577382606204</c:v>
                </c:pt>
                <c:pt idx="7730">
                  <c:v>-0.61767157543762097</c:v>
                </c:pt>
                <c:pt idx="7731">
                  <c:v>-0.60655737704918</c:v>
                </c:pt>
                <c:pt idx="7732">
                  <c:v>-0.608780216726868</c:v>
                </c:pt>
                <c:pt idx="7733">
                  <c:v>-0.61100305640455599</c:v>
                </c:pt>
                <c:pt idx="7734">
                  <c:v>-0.61433731592108898</c:v>
                </c:pt>
                <c:pt idx="7735">
                  <c:v>-0.61989441511530896</c:v>
                </c:pt>
                <c:pt idx="7736">
                  <c:v>-0.61989441511530896</c:v>
                </c:pt>
                <c:pt idx="7737">
                  <c:v>-0.62545151430953005</c:v>
                </c:pt>
                <c:pt idx="7738">
                  <c:v>-0.62878577382606204</c:v>
                </c:pt>
                <c:pt idx="7739">
                  <c:v>-0.62322867463184195</c:v>
                </c:pt>
                <c:pt idx="7740">
                  <c:v>-0.61656015559877697</c:v>
                </c:pt>
                <c:pt idx="7741">
                  <c:v>-0.60433453737149201</c:v>
                </c:pt>
                <c:pt idx="7742">
                  <c:v>-0.59544317866073904</c:v>
                </c:pt>
                <c:pt idx="7743">
                  <c:v>-0.59322033898305004</c:v>
                </c:pt>
                <c:pt idx="7744">
                  <c:v>-0.59766601833842703</c:v>
                </c:pt>
                <c:pt idx="7745">
                  <c:v>-0.60322311753264701</c:v>
                </c:pt>
                <c:pt idx="7746">
                  <c:v>-0.59544317866073904</c:v>
                </c:pt>
                <c:pt idx="7747">
                  <c:v>-0.59322033898305004</c:v>
                </c:pt>
                <c:pt idx="7748">
                  <c:v>-0.59655459849958303</c:v>
                </c:pt>
                <c:pt idx="7749">
                  <c:v>-0.58655181994998595</c:v>
                </c:pt>
                <c:pt idx="7750">
                  <c:v>-0.59099749930536205</c:v>
                </c:pt>
                <c:pt idx="7751">
                  <c:v>-0.58988607946651805</c:v>
                </c:pt>
                <c:pt idx="7752">
                  <c:v>-0.58988607946651805</c:v>
                </c:pt>
                <c:pt idx="7753">
                  <c:v>-0.60100027785495902</c:v>
                </c:pt>
                <c:pt idx="7754">
                  <c:v>-0.59433175882189404</c:v>
                </c:pt>
                <c:pt idx="7755">
                  <c:v>-0.59433175882189404</c:v>
                </c:pt>
                <c:pt idx="7756">
                  <c:v>-0.59433175882189404</c:v>
                </c:pt>
                <c:pt idx="7757">
                  <c:v>-0.58988607946651805</c:v>
                </c:pt>
                <c:pt idx="7758">
                  <c:v>-0.58321756043345296</c:v>
                </c:pt>
                <c:pt idx="7759">
                  <c:v>-0.58099472075576497</c:v>
                </c:pt>
                <c:pt idx="7760">
                  <c:v>-0.57766046123923298</c:v>
                </c:pt>
                <c:pt idx="7761">
                  <c:v>-0.57988330091692097</c:v>
                </c:pt>
                <c:pt idx="7762">
                  <c:v>-0.572103362045012</c:v>
                </c:pt>
                <c:pt idx="7763">
                  <c:v>-0.56988052236732401</c:v>
                </c:pt>
                <c:pt idx="7764">
                  <c:v>-0.56098916365657103</c:v>
                </c:pt>
                <c:pt idx="7765">
                  <c:v>-0.55543206446235005</c:v>
                </c:pt>
                <c:pt idx="7766">
                  <c:v>-0.54098360655737698</c:v>
                </c:pt>
                <c:pt idx="7767">
                  <c:v>-0.535426507363156</c:v>
                </c:pt>
                <c:pt idx="7768">
                  <c:v>-0.535426507363156</c:v>
                </c:pt>
                <c:pt idx="7769">
                  <c:v>-0.54542928591275297</c:v>
                </c:pt>
                <c:pt idx="7770">
                  <c:v>-0.536537927202</c:v>
                </c:pt>
                <c:pt idx="7771">
                  <c:v>-0.54098360655737698</c:v>
                </c:pt>
                <c:pt idx="7772">
                  <c:v>-0.52208946929702704</c:v>
                </c:pt>
                <c:pt idx="7773">
                  <c:v>-0.50319533203667599</c:v>
                </c:pt>
                <c:pt idx="7774">
                  <c:v>-0.51319811058627396</c:v>
                </c:pt>
                <c:pt idx="7775">
                  <c:v>-0.535426507363156</c:v>
                </c:pt>
                <c:pt idx="7776">
                  <c:v>-0.536537927202</c:v>
                </c:pt>
                <c:pt idx="7777">
                  <c:v>-0.59210891914420605</c:v>
                </c:pt>
                <c:pt idx="7778">
                  <c:v>-0.59766601833842703</c:v>
                </c:pt>
                <c:pt idx="7779">
                  <c:v>-0.61433731592108898</c:v>
                </c:pt>
                <c:pt idx="7780">
                  <c:v>-0.62100583495415396</c:v>
                </c:pt>
                <c:pt idx="7781">
                  <c:v>-0.60655737704918</c:v>
                </c:pt>
                <c:pt idx="7782">
                  <c:v>-0.61322589608224498</c:v>
                </c:pt>
                <c:pt idx="7783">
                  <c:v>-0.61322589608224498</c:v>
                </c:pt>
                <c:pt idx="7784">
                  <c:v>-0.61878299527646496</c:v>
                </c:pt>
                <c:pt idx="7785">
                  <c:v>-0.62989719366490604</c:v>
                </c:pt>
                <c:pt idx="7786">
                  <c:v>-0.62545151430953005</c:v>
                </c:pt>
                <c:pt idx="7787">
                  <c:v>-0.63212003334259503</c:v>
                </c:pt>
                <c:pt idx="7788">
                  <c:v>-0.62100583495415396</c:v>
                </c:pt>
                <c:pt idx="7789">
                  <c:v>-0.61433731592108898</c:v>
                </c:pt>
                <c:pt idx="7790">
                  <c:v>-0.59655459849958303</c:v>
                </c:pt>
                <c:pt idx="7791">
                  <c:v>-0.58877465962767395</c:v>
                </c:pt>
                <c:pt idx="7792">
                  <c:v>-0.58988607946651805</c:v>
                </c:pt>
                <c:pt idx="7793">
                  <c:v>-0.58877465962767395</c:v>
                </c:pt>
                <c:pt idx="7794">
                  <c:v>-0.58988607946651805</c:v>
                </c:pt>
                <c:pt idx="7795">
                  <c:v>-0.58877465962767395</c:v>
                </c:pt>
                <c:pt idx="7796">
                  <c:v>-0.58655181994998595</c:v>
                </c:pt>
                <c:pt idx="7797">
                  <c:v>-0.58988607946651805</c:v>
                </c:pt>
                <c:pt idx="7798">
                  <c:v>-0.58988607946651805</c:v>
                </c:pt>
                <c:pt idx="7799">
                  <c:v>-0.58766323978882995</c:v>
                </c:pt>
                <c:pt idx="7800">
                  <c:v>-0.58988607946651805</c:v>
                </c:pt>
                <c:pt idx="7801">
                  <c:v>-0.58877465962767395</c:v>
                </c:pt>
                <c:pt idx="7802">
                  <c:v>-0.58766323978882995</c:v>
                </c:pt>
                <c:pt idx="7803">
                  <c:v>-0.58766323978882995</c:v>
                </c:pt>
                <c:pt idx="7804">
                  <c:v>-0.59210891914420605</c:v>
                </c:pt>
                <c:pt idx="7805">
                  <c:v>-0.58877465962767395</c:v>
                </c:pt>
                <c:pt idx="7806">
                  <c:v>-0.58766323978882995</c:v>
                </c:pt>
                <c:pt idx="7807">
                  <c:v>-0.58544040011114196</c:v>
                </c:pt>
                <c:pt idx="7808">
                  <c:v>-0.56098916365657103</c:v>
                </c:pt>
                <c:pt idx="7809">
                  <c:v>-0.57654904140038898</c:v>
                </c:pt>
                <c:pt idx="7810">
                  <c:v>-0.572103362045012</c:v>
                </c:pt>
                <c:pt idx="7811">
                  <c:v>-0.56543484301194702</c:v>
                </c:pt>
                <c:pt idx="7812">
                  <c:v>-0.570991942206168</c:v>
                </c:pt>
                <c:pt idx="7813">
                  <c:v>-0.572103362045012</c:v>
                </c:pt>
                <c:pt idx="7814">
                  <c:v>-0.57766046123923298</c:v>
                </c:pt>
                <c:pt idx="7815">
                  <c:v>-0.56765768268963601</c:v>
                </c:pt>
                <c:pt idx="7816">
                  <c:v>-0.55765490414003804</c:v>
                </c:pt>
                <c:pt idx="7817">
                  <c:v>-0.54987496526812996</c:v>
                </c:pt>
                <c:pt idx="7818">
                  <c:v>-0.55098638510697395</c:v>
                </c:pt>
                <c:pt idx="7819">
                  <c:v>-0.54987496526812996</c:v>
                </c:pt>
                <c:pt idx="7820">
                  <c:v>-0.54987496526812996</c:v>
                </c:pt>
                <c:pt idx="7821">
                  <c:v>-0.54987496526812996</c:v>
                </c:pt>
                <c:pt idx="7822">
                  <c:v>-0.56543484301194702</c:v>
                </c:pt>
                <c:pt idx="7823">
                  <c:v>-0.56876910252848001</c:v>
                </c:pt>
                <c:pt idx="7824">
                  <c:v>-0.55432064462350605</c:v>
                </c:pt>
                <c:pt idx="7825">
                  <c:v>-0.54765212559044096</c:v>
                </c:pt>
                <c:pt idx="7826">
                  <c:v>-0.54876354542928596</c:v>
                </c:pt>
                <c:pt idx="7827">
                  <c:v>-0.55543206446235005</c:v>
                </c:pt>
                <c:pt idx="7828">
                  <c:v>-0.55432064462350605</c:v>
                </c:pt>
                <c:pt idx="7829">
                  <c:v>-0.56876910252848001</c:v>
                </c:pt>
                <c:pt idx="7830">
                  <c:v>-0.55654348430119405</c:v>
                </c:pt>
                <c:pt idx="7831">
                  <c:v>-0.55765490414003804</c:v>
                </c:pt>
                <c:pt idx="7832">
                  <c:v>-0.572103362045012</c:v>
                </c:pt>
                <c:pt idx="7833">
                  <c:v>-0.59433175882189404</c:v>
                </c:pt>
                <c:pt idx="7834">
                  <c:v>-0.58766323978882995</c:v>
                </c:pt>
                <c:pt idx="7835">
                  <c:v>-0.57877188107807698</c:v>
                </c:pt>
                <c:pt idx="7836">
                  <c:v>-0.58210614059460897</c:v>
                </c:pt>
                <c:pt idx="7837">
                  <c:v>-0.58988607946651805</c:v>
                </c:pt>
                <c:pt idx="7838">
                  <c:v>-0.54209502639622098</c:v>
                </c:pt>
                <c:pt idx="7839">
                  <c:v>-0.52208946929702704</c:v>
                </c:pt>
                <c:pt idx="7840">
                  <c:v>-0.52764656849124703</c:v>
                </c:pt>
                <c:pt idx="7841">
                  <c:v>-0.52431230897471504</c:v>
                </c:pt>
                <c:pt idx="7842">
                  <c:v>-0.54987496526812996</c:v>
                </c:pt>
                <c:pt idx="7843">
                  <c:v>-0.55987774381772704</c:v>
                </c:pt>
                <c:pt idx="7844">
                  <c:v>-0.55209780494581795</c:v>
                </c:pt>
                <c:pt idx="7845">
                  <c:v>-0.54542928591275297</c:v>
                </c:pt>
                <c:pt idx="7846">
                  <c:v>-0.53320366768546801</c:v>
                </c:pt>
                <c:pt idx="7847">
                  <c:v>-0.54209502639622098</c:v>
                </c:pt>
                <c:pt idx="7848">
                  <c:v>-0.54542928591275297</c:v>
                </c:pt>
                <c:pt idx="7849">
                  <c:v>-0.55432064462350605</c:v>
                </c:pt>
                <c:pt idx="7850">
                  <c:v>-0.55876632397888204</c:v>
                </c:pt>
                <c:pt idx="7851">
                  <c:v>-0.56321200333425903</c:v>
                </c:pt>
                <c:pt idx="7852">
                  <c:v>-0.56988052236732401</c:v>
                </c:pt>
                <c:pt idx="7853">
                  <c:v>-0.55876632397888204</c:v>
                </c:pt>
                <c:pt idx="7854">
                  <c:v>-0.55209780494581795</c:v>
                </c:pt>
                <c:pt idx="7855">
                  <c:v>-0.55765490414003804</c:v>
                </c:pt>
                <c:pt idx="7856">
                  <c:v>-0.55987774381772704</c:v>
                </c:pt>
                <c:pt idx="7857">
                  <c:v>-0.55320922478466195</c:v>
                </c:pt>
                <c:pt idx="7858">
                  <c:v>-0.54542928591275297</c:v>
                </c:pt>
                <c:pt idx="7859">
                  <c:v>-0.54987496526812996</c:v>
                </c:pt>
                <c:pt idx="7860">
                  <c:v>-0.54431786607390897</c:v>
                </c:pt>
                <c:pt idx="7861">
                  <c:v>-0.55432064462350605</c:v>
                </c:pt>
                <c:pt idx="7862">
                  <c:v>-0.55320922478466195</c:v>
                </c:pt>
                <c:pt idx="7863">
                  <c:v>-0.55098638510697395</c:v>
                </c:pt>
                <c:pt idx="7864">
                  <c:v>-0.55543206446235005</c:v>
                </c:pt>
                <c:pt idx="7865">
                  <c:v>-0.55209780494581795</c:v>
                </c:pt>
                <c:pt idx="7866">
                  <c:v>-0.55543206446235005</c:v>
                </c:pt>
                <c:pt idx="7867">
                  <c:v>-0.55876632397888204</c:v>
                </c:pt>
                <c:pt idx="7868">
                  <c:v>-0.56210058349541503</c:v>
                </c:pt>
                <c:pt idx="7869">
                  <c:v>-0.55098638510697395</c:v>
                </c:pt>
                <c:pt idx="7870">
                  <c:v>-0.54654070575159697</c:v>
                </c:pt>
                <c:pt idx="7871">
                  <c:v>-0.54876354542928596</c:v>
                </c:pt>
                <c:pt idx="7872">
                  <c:v>-0.54765212559044096</c:v>
                </c:pt>
                <c:pt idx="7873">
                  <c:v>-0.53320366768546801</c:v>
                </c:pt>
                <c:pt idx="7874">
                  <c:v>-0.52320088913587104</c:v>
                </c:pt>
                <c:pt idx="7875">
                  <c:v>-0.52320088913587104</c:v>
                </c:pt>
                <c:pt idx="7876">
                  <c:v>-0.52431230897471504</c:v>
                </c:pt>
                <c:pt idx="7877">
                  <c:v>-0.50652959155320898</c:v>
                </c:pt>
                <c:pt idx="7878">
                  <c:v>-0.50319533203667599</c:v>
                </c:pt>
                <c:pt idx="7879">
                  <c:v>-0.51097527090858497</c:v>
                </c:pt>
                <c:pt idx="7880">
                  <c:v>-0.51542095026396195</c:v>
                </c:pt>
                <c:pt idx="7881">
                  <c:v>-0.54431786607390897</c:v>
                </c:pt>
                <c:pt idx="7882">
                  <c:v>-0.55432064462350605</c:v>
                </c:pt>
                <c:pt idx="7883">
                  <c:v>-0.56210058349541503</c:v>
                </c:pt>
                <c:pt idx="7884">
                  <c:v>-0.55987774381772704</c:v>
                </c:pt>
                <c:pt idx="7885">
                  <c:v>-0.55209780494581795</c:v>
                </c:pt>
                <c:pt idx="7886">
                  <c:v>-0.54320644623506498</c:v>
                </c:pt>
                <c:pt idx="7887">
                  <c:v>-0.534315087524312</c:v>
                </c:pt>
                <c:pt idx="7888">
                  <c:v>-0.53098082800778001</c:v>
                </c:pt>
                <c:pt idx="7889">
                  <c:v>-0.51764378994164995</c:v>
                </c:pt>
                <c:pt idx="7890">
                  <c:v>-0.52875798833009102</c:v>
                </c:pt>
                <c:pt idx="7891">
                  <c:v>-0.52653514865240303</c:v>
                </c:pt>
                <c:pt idx="7892">
                  <c:v>-0.53098082800778001</c:v>
                </c:pt>
                <c:pt idx="7893">
                  <c:v>-0.52986940816893502</c:v>
                </c:pt>
                <c:pt idx="7894">
                  <c:v>-0.52320088913587104</c:v>
                </c:pt>
                <c:pt idx="7895">
                  <c:v>-0.51430953042511796</c:v>
                </c:pt>
                <c:pt idx="7896">
                  <c:v>-0.48430119477632599</c:v>
                </c:pt>
                <c:pt idx="7897">
                  <c:v>-0.49652681300361201</c:v>
                </c:pt>
                <c:pt idx="7898">
                  <c:v>-0.482078355098638</c:v>
                </c:pt>
                <c:pt idx="7899">
                  <c:v>-0.49208113364823503</c:v>
                </c:pt>
                <c:pt idx="7900">
                  <c:v>-0.57432620172269999</c:v>
                </c:pt>
                <c:pt idx="7901">
                  <c:v>-0.57988330091692097</c:v>
                </c:pt>
                <c:pt idx="7902">
                  <c:v>-0.57766046123923298</c:v>
                </c:pt>
                <c:pt idx="7903">
                  <c:v>-0.58210614059460897</c:v>
                </c:pt>
                <c:pt idx="7904">
                  <c:v>-0.58544040011114196</c:v>
                </c:pt>
                <c:pt idx="7905">
                  <c:v>-0.58210614059460897</c:v>
                </c:pt>
                <c:pt idx="7906">
                  <c:v>-0.58544040011114196</c:v>
                </c:pt>
                <c:pt idx="7907">
                  <c:v>-0.57877188107807698</c:v>
                </c:pt>
                <c:pt idx="7908">
                  <c:v>-0.57543762156154399</c:v>
                </c:pt>
                <c:pt idx="7909">
                  <c:v>-0.56543484301194702</c:v>
                </c:pt>
                <c:pt idx="7910">
                  <c:v>-0.55876632397888204</c:v>
                </c:pt>
                <c:pt idx="7911">
                  <c:v>-0.55543206446235005</c:v>
                </c:pt>
                <c:pt idx="7912">
                  <c:v>-0.54654070575159697</c:v>
                </c:pt>
                <c:pt idx="7913">
                  <c:v>-0.54209502639622098</c:v>
                </c:pt>
                <c:pt idx="7914">
                  <c:v>-0.54431786607390897</c:v>
                </c:pt>
                <c:pt idx="7915">
                  <c:v>-0.54209502639622098</c:v>
                </c:pt>
                <c:pt idx="7916">
                  <c:v>-0.53987218671853299</c:v>
                </c:pt>
                <c:pt idx="7917">
                  <c:v>-0.54654070575159697</c:v>
                </c:pt>
                <c:pt idx="7918">
                  <c:v>-0.54320644623506498</c:v>
                </c:pt>
                <c:pt idx="7919">
                  <c:v>-0.54654070575159697</c:v>
                </c:pt>
                <c:pt idx="7920">
                  <c:v>-0.54098360655737698</c:v>
                </c:pt>
                <c:pt idx="7921">
                  <c:v>-0.53209224784662401</c:v>
                </c:pt>
                <c:pt idx="7922">
                  <c:v>-0.52542372881355903</c:v>
                </c:pt>
                <c:pt idx="7923">
                  <c:v>-0.52431230897471504</c:v>
                </c:pt>
                <c:pt idx="7924">
                  <c:v>-0.52875798833009102</c:v>
                </c:pt>
                <c:pt idx="7925">
                  <c:v>-0.52764656849124703</c:v>
                </c:pt>
                <c:pt idx="7926">
                  <c:v>-0.535426507363156</c:v>
                </c:pt>
                <c:pt idx="7927">
                  <c:v>-0.534315087524312</c:v>
                </c:pt>
                <c:pt idx="7928">
                  <c:v>-0.53764934704084399</c:v>
                </c:pt>
                <c:pt idx="7929">
                  <c:v>-0.53987218671853299</c:v>
                </c:pt>
                <c:pt idx="7930">
                  <c:v>-0.536537927202</c:v>
                </c:pt>
                <c:pt idx="7931">
                  <c:v>-0.53764934704084399</c:v>
                </c:pt>
                <c:pt idx="7932">
                  <c:v>-0.534315087524312</c:v>
                </c:pt>
                <c:pt idx="7933">
                  <c:v>-0.53876076687968799</c:v>
                </c:pt>
                <c:pt idx="7934">
                  <c:v>-0.53876076687968799</c:v>
                </c:pt>
                <c:pt idx="7935">
                  <c:v>-0.54098360655737698</c:v>
                </c:pt>
                <c:pt idx="7936">
                  <c:v>-0.54654070575159697</c:v>
                </c:pt>
                <c:pt idx="7937">
                  <c:v>-0.54654070575159697</c:v>
                </c:pt>
                <c:pt idx="7938">
                  <c:v>-0.54654070575159697</c:v>
                </c:pt>
                <c:pt idx="7939">
                  <c:v>-0.55987774381772704</c:v>
                </c:pt>
                <c:pt idx="7940">
                  <c:v>-0.56543484301194702</c:v>
                </c:pt>
                <c:pt idx="7941">
                  <c:v>-0.57654904140038898</c:v>
                </c:pt>
                <c:pt idx="7942">
                  <c:v>-0.57543762156154399</c:v>
                </c:pt>
                <c:pt idx="7943">
                  <c:v>-0.56876910252848001</c:v>
                </c:pt>
                <c:pt idx="7944">
                  <c:v>-0.57654904140038898</c:v>
                </c:pt>
                <c:pt idx="7945">
                  <c:v>-0.58210614059460897</c:v>
                </c:pt>
                <c:pt idx="7946">
                  <c:v>-0.58988607946651805</c:v>
                </c:pt>
                <c:pt idx="7947">
                  <c:v>-0.58877465962767395</c:v>
                </c:pt>
                <c:pt idx="7948">
                  <c:v>-0.59655459849958303</c:v>
                </c:pt>
                <c:pt idx="7949">
                  <c:v>-0.59988885801611502</c:v>
                </c:pt>
                <c:pt idx="7950">
                  <c:v>-0.60544595721033601</c:v>
                </c:pt>
                <c:pt idx="7951">
                  <c:v>-0.62100583495415396</c:v>
                </c:pt>
                <c:pt idx="7952">
                  <c:v>-0.62767435398721805</c:v>
                </c:pt>
                <c:pt idx="7953">
                  <c:v>-0.62322867463184195</c:v>
                </c:pt>
                <c:pt idx="7954">
                  <c:v>-0.62211725479299795</c:v>
                </c:pt>
                <c:pt idx="7955">
                  <c:v>-0.62656293414837405</c:v>
                </c:pt>
                <c:pt idx="7956">
                  <c:v>-0.63545429285912702</c:v>
                </c:pt>
                <c:pt idx="7957">
                  <c:v>-0.63545429285912702</c:v>
                </c:pt>
                <c:pt idx="7958">
                  <c:v>-0.67213114754098302</c:v>
                </c:pt>
                <c:pt idx="7959">
                  <c:v>-0.69769380383439805</c:v>
                </c:pt>
                <c:pt idx="7960">
                  <c:v>-0.69547096415670995</c:v>
                </c:pt>
                <c:pt idx="7961">
                  <c:v>-0.70880800222283902</c:v>
                </c:pt>
                <c:pt idx="7962">
                  <c:v>-0.70991942206168301</c:v>
                </c:pt>
                <c:pt idx="7963">
                  <c:v>-0.70658516254515102</c:v>
                </c:pt>
                <c:pt idx="7964">
                  <c:v>-0.69769380383439805</c:v>
                </c:pt>
                <c:pt idx="7965">
                  <c:v>-0.70325090302861903</c:v>
                </c:pt>
                <c:pt idx="7966">
                  <c:v>-0.69213670464017696</c:v>
                </c:pt>
                <c:pt idx="7967">
                  <c:v>-0.70658516254515102</c:v>
                </c:pt>
                <c:pt idx="7968">
                  <c:v>-0.70102806335093004</c:v>
                </c:pt>
                <c:pt idx="7969">
                  <c:v>-0.70213948318977504</c:v>
                </c:pt>
                <c:pt idx="7970">
                  <c:v>-0.70436232286746303</c:v>
                </c:pt>
                <c:pt idx="7971">
                  <c:v>-0.69769380383439805</c:v>
                </c:pt>
                <c:pt idx="7972">
                  <c:v>-0.69213670464017696</c:v>
                </c:pt>
                <c:pt idx="7973">
                  <c:v>-0.69435954431786595</c:v>
                </c:pt>
                <c:pt idx="7974">
                  <c:v>-0.68880244512364497</c:v>
                </c:pt>
                <c:pt idx="7975">
                  <c:v>-0.68102250625173599</c:v>
                </c:pt>
                <c:pt idx="7976">
                  <c:v>-0.68546818560711298</c:v>
                </c:pt>
                <c:pt idx="7977">
                  <c:v>-0.68880244512364497</c:v>
                </c:pt>
                <c:pt idx="7978">
                  <c:v>-0.69324812447902195</c:v>
                </c:pt>
                <c:pt idx="7979">
                  <c:v>-0.69102528480133296</c:v>
                </c:pt>
                <c:pt idx="7980">
                  <c:v>-0.69324812447902195</c:v>
                </c:pt>
                <c:pt idx="7981">
                  <c:v>-0.69658238399555406</c:v>
                </c:pt>
                <c:pt idx="7982">
                  <c:v>-0.69880522367324205</c:v>
                </c:pt>
                <c:pt idx="7983">
                  <c:v>-0.70436232286746303</c:v>
                </c:pt>
                <c:pt idx="7984">
                  <c:v>-0.70991942206168301</c:v>
                </c:pt>
                <c:pt idx="7985">
                  <c:v>-0.70325090302861903</c:v>
                </c:pt>
                <c:pt idx="7986">
                  <c:v>-0.70547374270630703</c:v>
                </c:pt>
                <c:pt idx="7987">
                  <c:v>-0.70769658238399502</c:v>
                </c:pt>
                <c:pt idx="7988">
                  <c:v>-0.70102806335093004</c:v>
                </c:pt>
                <c:pt idx="7989">
                  <c:v>-0.69213670464017696</c:v>
                </c:pt>
                <c:pt idx="7990">
                  <c:v>-0.68546818560711298</c:v>
                </c:pt>
                <c:pt idx="7991">
                  <c:v>-0.68546818560711298</c:v>
                </c:pt>
                <c:pt idx="7992">
                  <c:v>-0.68435676576826898</c:v>
                </c:pt>
                <c:pt idx="7993">
                  <c:v>-0.68991386496248897</c:v>
                </c:pt>
                <c:pt idx="7994">
                  <c:v>-0.70325090302861903</c:v>
                </c:pt>
                <c:pt idx="7995">
                  <c:v>-0.70213948318977504</c:v>
                </c:pt>
                <c:pt idx="7996">
                  <c:v>-0.69547096415670995</c:v>
                </c:pt>
                <c:pt idx="7997">
                  <c:v>-0.70102806335093004</c:v>
                </c:pt>
                <c:pt idx="7998">
                  <c:v>-0.70436232286746303</c:v>
                </c:pt>
                <c:pt idx="7999">
                  <c:v>-0.713253681578216</c:v>
                </c:pt>
                <c:pt idx="8000">
                  <c:v>-0.71214226173937201</c:v>
                </c:pt>
                <c:pt idx="8001">
                  <c:v>-0.72436787996665697</c:v>
                </c:pt>
                <c:pt idx="8002">
                  <c:v>-0.72325646012781297</c:v>
                </c:pt>
                <c:pt idx="8003">
                  <c:v>-0.71992220061128098</c:v>
                </c:pt>
                <c:pt idx="8004">
                  <c:v>-0.72547929980550097</c:v>
                </c:pt>
                <c:pt idx="8005">
                  <c:v>-0.72214504028896898</c:v>
                </c:pt>
                <c:pt idx="8006">
                  <c:v>-0.71658794109474799</c:v>
                </c:pt>
                <c:pt idx="8007">
                  <c:v>-0.71658794109474799</c:v>
                </c:pt>
                <c:pt idx="8008">
                  <c:v>-0.71436510141706</c:v>
                </c:pt>
                <c:pt idx="8009">
                  <c:v>-0.70436232286746303</c:v>
                </c:pt>
                <c:pt idx="8010">
                  <c:v>-0.70325090302861903</c:v>
                </c:pt>
                <c:pt idx="8011">
                  <c:v>-0.70547374270630703</c:v>
                </c:pt>
                <c:pt idx="8012">
                  <c:v>-0.70547374270630703</c:v>
                </c:pt>
                <c:pt idx="8013">
                  <c:v>-0.70436232286746303</c:v>
                </c:pt>
                <c:pt idx="8014">
                  <c:v>-0.70769658238399502</c:v>
                </c:pt>
                <c:pt idx="8015">
                  <c:v>-0.70325090302861903</c:v>
                </c:pt>
                <c:pt idx="8016">
                  <c:v>-0.70102806335093004</c:v>
                </c:pt>
                <c:pt idx="8017">
                  <c:v>-0.70436232286746303</c:v>
                </c:pt>
                <c:pt idx="8018">
                  <c:v>-0.70769658238399502</c:v>
                </c:pt>
                <c:pt idx="8019">
                  <c:v>-0.713253681578216</c:v>
                </c:pt>
                <c:pt idx="8020">
                  <c:v>-0.70991942206168301</c:v>
                </c:pt>
                <c:pt idx="8021">
                  <c:v>-0.70769658238399502</c:v>
                </c:pt>
                <c:pt idx="8022">
                  <c:v>-0.70769658238399502</c:v>
                </c:pt>
                <c:pt idx="8023">
                  <c:v>-0.70436232286746303</c:v>
                </c:pt>
                <c:pt idx="8024">
                  <c:v>-0.70769658238399502</c:v>
                </c:pt>
                <c:pt idx="8025">
                  <c:v>-0.71992220061128098</c:v>
                </c:pt>
                <c:pt idx="8026">
                  <c:v>-0.73437065851625405</c:v>
                </c:pt>
                <c:pt idx="8027">
                  <c:v>-0.751041956098916</c:v>
                </c:pt>
                <c:pt idx="8028">
                  <c:v>-0.72770213948318896</c:v>
                </c:pt>
                <c:pt idx="8029">
                  <c:v>-0.72547929980550097</c:v>
                </c:pt>
                <c:pt idx="8030">
                  <c:v>-0.72770213948318896</c:v>
                </c:pt>
                <c:pt idx="8031">
                  <c:v>-0.70991942206168301</c:v>
                </c:pt>
                <c:pt idx="8032">
                  <c:v>-0.69991664351208605</c:v>
                </c:pt>
                <c:pt idx="8033">
                  <c:v>-0.70769658238399502</c:v>
                </c:pt>
                <c:pt idx="8034">
                  <c:v>-0.70991942206168301</c:v>
                </c:pt>
                <c:pt idx="8035">
                  <c:v>-0.71436510141706</c:v>
                </c:pt>
                <c:pt idx="8036">
                  <c:v>-0.70325090302861903</c:v>
                </c:pt>
                <c:pt idx="8037">
                  <c:v>-0.69324812447902195</c:v>
                </c:pt>
                <c:pt idx="8038">
                  <c:v>-0.68324534592942399</c:v>
                </c:pt>
                <c:pt idx="8039">
                  <c:v>-0.63212003334259503</c:v>
                </c:pt>
                <c:pt idx="8040">
                  <c:v>-0.66323978883023005</c:v>
                </c:pt>
                <c:pt idx="8041">
                  <c:v>-0.66212836899138605</c:v>
                </c:pt>
                <c:pt idx="8042">
                  <c:v>-0.66212836899138605</c:v>
                </c:pt>
                <c:pt idx="8043">
                  <c:v>-0.65879410947485395</c:v>
                </c:pt>
                <c:pt idx="8044">
                  <c:v>-0.65323701028063297</c:v>
                </c:pt>
                <c:pt idx="8045">
                  <c:v>-0.64990275076410098</c:v>
                </c:pt>
                <c:pt idx="8046">
                  <c:v>-0.65434843011947696</c:v>
                </c:pt>
                <c:pt idx="8047">
                  <c:v>-0.65768268963600995</c:v>
                </c:pt>
                <c:pt idx="8048">
                  <c:v>-0.66046123923311995</c:v>
                </c:pt>
                <c:pt idx="8049">
                  <c:v>-0.65990552931369795</c:v>
                </c:pt>
                <c:pt idx="8050">
                  <c:v>-0.65990552931369795</c:v>
                </c:pt>
                <c:pt idx="8051">
                  <c:v>-0.65434843011947696</c:v>
                </c:pt>
                <c:pt idx="8052">
                  <c:v>-0.65545984995832096</c:v>
                </c:pt>
                <c:pt idx="8053">
                  <c:v>-0.65768268963600995</c:v>
                </c:pt>
                <c:pt idx="8054">
                  <c:v>-0.65434843011947696</c:v>
                </c:pt>
                <c:pt idx="8055">
                  <c:v>-0.643234231731036</c:v>
                </c:pt>
                <c:pt idx="8056">
                  <c:v>-0.65101417060294497</c:v>
                </c:pt>
                <c:pt idx="8057">
                  <c:v>-0.66101694915254205</c:v>
                </c:pt>
                <c:pt idx="8058">
                  <c:v>-0.66879688802445103</c:v>
                </c:pt>
                <c:pt idx="8059">
                  <c:v>-0.67546540705751601</c:v>
                </c:pt>
                <c:pt idx="8060">
                  <c:v>-0.67435398721867101</c:v>
                </c:pt>
                <c:pt idx="8061">
                  <c:v>-0.67546540705751601</c:v>
                </c:pt>
                <c:pt idx="8062">
                  <c:v>-0.68435676576826898</c:v>
                </c:pt>
                <c:pt idx="8063">
                  <c:v>-0.69324812447902195</c:v>
                </c:pt>
                <c:pt idx="8064">
                  <c:v>-0.69435954431786595</c:v>
                </c:pt>
                <c:pt idx="8065">
                  <c:v>-0.69324812447902195</c:v>
                </c:pt>
                <c:pt idx="8066">
                  <c:v>-0.69213670464017696</c:v>
                </c:pt>
                <c:pt idx="8067">
                  <c:v>-0.69435954431786595</c:v>
                </c:pt>
                <c:pt idx="8068">
                  <c:v>-0.69547096415670995</c:v>
                </c:pt>
                <c:pt idx="8069">
                  <c:v>-0.68880244512364497</c:v>
                </c:pt>
                <c:pt idx="8070">
                  <c:v>-0.68435676576826898</c:v>
                </c:pt>
                <c:pt idx="8071">
                  <c:v>-0.68991386496248897</c:v>
                </c:pt>
                <c:pt idx="8072">
                  <c:v>-0.70769658238399502</c:v>
                </c:pt>
                <c:pt idx="8073">
                  <c:v>-0.70547374270630703</c:v>
                </c:pt>
                <c:pt idx="8074">
                  <c:v>-0.69769380383439805</c:v>
                </c:pt>
                <c:pt idx="8075">
                  <c:v>-0.69991664351208605</c:v>
                </c:pt>
                <c:pt idx="8076">
                  <c:v>-0.70213948318977504</c:v>
                </c:pt>
                <c:pt idx="8077">
                  <c:v>-0.70102806335093004</c:v>
                </c:pt>
                <c:pt idx="8078">
                  <c:v>-0.70102806335093004</c:v>
                </c:pt>
                <c:pt idx="8079">
                  <c:v>-0.69991664351208605</c:v>
                </c:pt>
                <c:pt idx="8080">
                  <c:v>-0.69991664351208605</c:v>
                </c:pt>
                <c:pt idx="8081">
                  <c:v>-0.69880522367324205</c:v>
                </c:pt>
                <c:pt idx="8082">
                  <c:v>-0.69769380383439805</c:v>
                </c:pt>
                <c:pt idx="8083">
                  <c:v>-0.69324812447902195</c:v>
                </c:pt>
                <c:pt idx="8084">
                  <c:v>-0.69102528480133296</c:v>
                </c:pt>
                <c:pt idx="8085">
                  <c:v>-0.70325090302861903</c:v>
                </c:pt>
                <c:pt idx="8086">
                  <c:v>-0.69991664351208605</c:v>
                </c:pt>
                <c:pt idx="8087">
                  <c:v>-0.68102250625173599</c:v>
                </c:pt>
                <c:pt idx="8088">
                  <c:v>-0.713809391497638</c:v>
                </c:pt>
                <c:pt idx="8089">
                  <c:v>-0.72325646012781297</c:v>
                </c:pt>
                <c:pt idx="8090">
                  <c:v>-0.73881633787163103</c:v>
                </c:pt>
                <c:pt idx="8091">
                  <c:v>-0.74659627674354001</c:v>
                </c:pt>
                <c:pt idx="8092">
                  <c:v>-0.74103917754931903</c:v>
                </c:pt>
                <c:pt idx="8093">
                  <c:v>-0.74437343706585102</c:v>
                </c:pt>
                <c:pt idx="8094">
                  <c:v>-0.73992775771047503</c:v>
                </c:pt>
                <c:pt idx="8095">
                  <c:v>-0.74326201722700702</c:v>
                </c:pt>
                <c:pt idx="8096">
                  <c:v>-0.74659627674354001</c:v>
                </c:pt>
                <c:pt idx="8097">
                  <c:v>-0.748819116421228</c:v>
                </c:pt>
                <c:pt idx="8098">
                  <c:v>-0.74326201722700702</c:v>
                </c:pt>
                <c:pt idx="8099">
                  <c:v>-0.74326201722700702</c:v>
                </c:pt>
                <c:pt idx="8100">
                  <c:v>-0.74659627674354001</c:v>
                </c:pt>
                <c:pt idx="8101">
                  <c:v>-0.74548485690469501</c:v>
                </c:pt>
                <c:pt idx="8102">
                  <c:v>-0.74215059738816302</c:v>
                </c:pt>
                <c:pt idx="8103">
                  <c:v>-0.74326201722700702</c:v>
                </c:pt>
                <c:pt idx="8104">
                  <c:v>-0.74215059738816302</c:v>
                </c:pt>
                <c:pt idx="8105">
                  <c:v>-0.73881633787163103</c:v>
                </c:pt>
                <c:pt idx="8106">
                  <c:v>-0.73659349819394204</c:v>
                </c:pt>
                <c:pt idx="8107">
                  <c:v>-0.74103917754931903</c:v>
                </c:pt>
                <c:pt idx="8108">
                  <c:v>-0.74215059738816302</c:v>
                </c:pt>
                <c:pt idx="8109">
                  <c:v>-0.73881633787163103</c:v>
                </c:pt>
                <c:pt idx="8110">
                  <c:v>-0.74659627674354001</c:v>
                </c:pt>
                <c:pt idx="8111">
                  <c:v>-0.74215059738816302</c:v>
                </c:pt>
                <c:pt idx="8112">
                  <c:v>-0.74659627674354001</c:v>
                </c:pt>
                <c:pt idx="8113">
                  <c:v>-0.74659627674354001</c:v>
                </c:pt>
                <c:pt idx="8114">
                  <c:v>-0.75326479577660399</c:v>
                </c:pt>
                <c:pt idx="8115">
                  <c:v>-0.74659627674354001</c:v>
                </c:pt>
                <c:pt idx="8116">
                  <c:v>-0.74770769658238401</c:v>
                </c:pt>
                <c:pt idx="8117">
                  <c:v>-0.74659627674354001</c:v>
                </c:pt>
                <c:pt idx="8118">
                  <c:v>-0.749930536260072</c:v>
                </c:pt>
                <c:pt idx="8119">
                  <c:v>-0.74437343706585102</c:v>
                </c:pt>
                <c:pt idx="8120">
                  <c:v>-0.74659627674354001</c:v>
                </c:pt>
                <c:pt idx="8121">
                  <c:v>-0.74103917754931903</c:v>
                </c:pt>
                <c:pt idx="8122">
                  <c:v>-0.74103917754931903</c:v>
                </c:pt>
                <c:pt idx="8123">
                  <c:v>-0.74326201722700702</c:v>
                </c:pt>
                <c:pt idx="8124">
                  <c:v>-0.74548485690469501</c:v>
                </c:pt>
                <c:pt idx="8125">
                  <c:v>-0.74215059738816302</c:v>
                </c:pt>
                <c:pt idx="8126">
                  <c:v>-0.74215059738816302</c:v>
                </c:pt>
                <c:pt idx="8127">
                  <c:v>-0.74326201722700702</c:v>
                </c:pt>
                <c:pt idx="8128">
                  <c:v>-0.74215059738816302</c:v>
                </c:pt>
                <c:pt idx="8129">
                  <c:v>-0.73881633787163103</c:v>
                </c:pt>
                <c:pt idx="8130">
                  <c:v>-0.72547929980550097</c:v>
                </c:pt>
                <c:pt idx="8131">
                  <c:v>-0.71992220061128098</c:v>
                </c:pt>
                <c:pt idx="8132">
                  <c:v>-0.713253681578216</c:v>
                </c:pt>
                <c:pt idx="8133">
                  <c:v>-0.70880800222283902</c:v>
                </c:pt>
                <c:pt idx="8134">
                  <c:v>-0.70991942206168301</c:v>
                </c:pt>
                <c:pt idx="8135">
                  <c:v>-0.70880800222283902</c:v>
                </c:pt>
                <c:pt idx="8136">
                  <c:v>-0.713253681578216</c:v>
                </c:pt>
                <c:pt idx="8137">
                  <c:v>-0.72547929980550097</c:v>
                </c:pt>
                <c:pt idx="8138">
                  <c:v>-0.73992775771047503</c:v>
                </c:pt>
                <c:pt idx="8139">
                  <c:v>-0.73325923867741005</c:v>
                </c:pt>
                <c:pt idx="8140">
                  <c:v>-0.73103639899972195</c:v>
                </c:pt>
                <c:pt idx="8141">
                  <c:v>-0.71881078077243599</c:v>
                </c:pt>
                <c:pt idx="8142">
                  <c:v>-0.72547929980550097</c:v>
                </c:pt>
                <c:pt idx="8143">
                  <c:v>-0.76771325368157795</c:v>
                </c:pt>
                <c:pt idx="8144">
                  <c:v>-0.77660461239233103</c:v>
                </c:pt>
                <c:pt idx="8145">
                  <c:v>-0.77993887190886302</c:v>
                </c:pt>
                <c:pt idx="8146">
                  <c:v>-0.78216171158655101</c:v>
                </c:pt>
                <c:pt idx="8147">
                  <c:v>-0.78216171158655101</c:v>
                </c:pt>
                <c:pt idx="8148">
                  <c:v>-0.77215893303695404</c:v>
                </c:pt>
                <c:pt idx="8149">
                  <c:v>-0.78216171158655101</c:v>
                </c:pt>
                <c:pt idx="8150">
                  <c:v>-0.79216449013614898</c:v>
                </c:pt>
                <c:pt idx="8151">
                  <c:v>-0.80105584884690195</c:v>
                </c:pt>
                <c:pt idx="8152">
                  <c:v>-0.79994442900805696</c:v>
                </c:pt>
                <c:pt idx="8153">
                  <c:v>-0.79994442900805696</c:v>
                </c:pt>
                <c:pt idx="8154">
                  <c:v>-0.80105584884690195</c:v>
                </c:pt>
                <c:pt idx="8155">
                  <c:v>-0.80439010836343405</c:v>
                </c:pt>
                <c:pt idx="8156">
                  <c:v>-0.81439288691303102</c:v>
                </c:pt>
                <c:pt idx="8157">
                  <c:v>-0.819949986107252</c:v>
                </c:pt>
                <c:pt idx="8158">
                  <c:v>-0.80327868852458995</c:v>
                </c:pt>
                <c:pt idx="8159">
                  <c:v>-0.78216171158655101</c:v>
                </c:pt>
                <c:pt idx="8160">
                  <c:v>-0.785495971103084</c:v>
                </c:pt>
                <c:pt idx="8161">
                  <c:v>-0.785495971103084</c:v>
                </c:pt>
                <c:pt idx="8162">
                  <c:v>-0.75548763545429198</c:v>
                </c:pt>
                <c:pt idx="8163">
                  <c:v>-0.76326757432620096</c:v>
                </c:pt>
                <c:pt idx="8164">
                  <c:v>-0.75993331480966897</c:v>
                </c:pt>
                <c:pt idx="8165">
                  <c:v>-0.76549041400388995</c:v>
                </c:pt>
                <c:pt idx="8166">
                  <c:v>-0.76771325368157795</c:v>
                </c:pt>
                <c:pt idx="8167">
                  <c:v>-0.785495971103084</c:v>
                </c:pt>
                <c:pt idx="8168">
                  <c:v>-0.78883023061961599</c:v>
                </c:pt>
                <c:pt idx="8169">
                  <c:v>-0.78883023061961599</c:v>
                </c:pt>
                <c:pt idx="8170">
                  <c:v>-0.80105584884690195</c:v>
                </c:pt>
                <c:pt idx="8171">
                  <c:v>-0.79549874965268097</c:v>
                </c:pt>
                <c:pt idx="8172">
                  <c:v>-0.79994442900805696</c:v>
                </c:pt>
                <c:pt idx="8173">
                  <c:v>-0.79994442900805696</c:v>
                </c:pt>
                <c:pt idx="8174">
                  <c:v>-0.79994442900805696</c:v>
                </c:pt>
                <c:pt idx="8175">
                  <c:v>-0.81105862739649903</c:v>
                </c:pt>
                <c:pt idx="8176">
                  <c:v>-0.80216726868574595</c:v>
                </c:pt>
                <c:pt idx="8177">
                  <c:v>-0.80550152820227805</c:v>
                </c:pt>
                <c:pt idx="8178">
                  <c:v>-0.81550430675187502</c:v>
                </c:pt>
                <c:pt idx="8179">
                  <c:v>-0.80883578771881004</c:v>
                </c:pt>
                <c:pt idx="8180">
                  <c:v>-0.80216726868574595</c:v>
                </c:pt>
                <c:pt idx="8181">
                  <c:v>-0.79438732981383697</c:v>
                </c:pt>
                <c:pt idx="8182">
                  <c:v>-0.79883300916921296</c:v>
                </c:pt>
                <c:pt idx="8183">
                  <c:v>-0.80994720755765404</c:v>
                </c:pt>
                <c:pt idx="8184">
                  <c:v>-0.80327868852458995</c:v>
                </c:pt>
                <c:pt idx="8185">
                  <c:v>-0.80105584884690195</c:v>
                </c:pt>
                <c:pt idx="8186">
                  <c:v>-0.79772158933036896</c:v>
                </c:pt>
                <c:pt idx="8187">
                  <c:v>-0.79105307029730398</c:v>
                </c:pt>
                <c:pt idx="8188">
                  <c:v>-0.79438732981383697</c:v>
                </c:pt>
                <c:pt idx="8189">
                  <c:v>-0.79549874965268097</c:v>
                </c:pt>
                <c:pt idx="8190">
                  <c:v>-0.77660461239233103</c:v>
                </c:pt>
                <c:pt idx="8191">
                  <c:v>-0.79772158933036896</c:v>
                </c:pt>
                <c:pt idx="8192">
                  <c:v>-0.79327590997499298</c:v>
                </c:pt>
                <c:pt idx="8193">
                  <c:v>-0.78994165045845999</c:v>
                </c:pt>
                <c:pt idx="8194">
                  <c:v>-0.78994165045845999</c:v>
                </c:pt>
                <c:pt idx="8195">
                  <c:v>-0.79216449013614898</c:v>
                </c:pt>
                <c:pt idx="8196">
                  <c:v>-0.79883300916921296</c:v>
                </c:pt>
                <c:pt idx="8197">
                  <c:v>-0.80772436787996604</c:v>
                </c:pt>
                <c:pt idx="8198">
                  <c:v>-0.81105862739649903</c:v>
                </c:pt>
                <c:pt idx="8199">
                  <c:v>-0.80883578771881004</c:v>
                </c:pt>
                <c:pt idx="8200">
                  <c:v>-0.80994720755765404</c:v>
                </c:pt>
                <c:pt idx="8201">
                  <c:v>-0.81550430675187502</c:v>
                </c:pt>
                <c:pt idx="8202">
                  <c:v>-0.81439288691303102</c:v>
                </c:pt>
                <c:pt idx="8203">
                  <c:v>-0.80939149763823204</c:v>
                </c:pt>
                <c:pt idx="8204">
                  <c:v>-0.80661294804112205</c:v>
                </c:pt>
                <c:pt idx="8205">
                  <c:v>-0.79661016949152497</c:v>
                </c:pt>
                <c:pt idx="8206">
                  <c:v>-0.79994442900805696</c:v>
                </c:pt>
                <c:pt idx="8207">
                  <c:v>-0.79661016949152497</c:v>
                </c:pt>
                <c:pt idx="8208">
                  <c:v>-0.79327590997499298</c:v>
                </c:pt>
                <c:pt idx="8209">
                  <c:v>-0.785495971103084</c:v>
                </c:pt>
                <c:pt idx="8210">
                  <c:v>-0.78216171158655101</c:v>
                </c:pt>
                <c:pt idx="8211">
                  <c:v>-0.79216449013614898</c:v>
                </c:pt>
                <c:pt idx="8212">
                  <c:v>-0.786607390941928</c:v>
                </c:pt>
                <c:pt idx="8213">
                  <c:v>-0.78327313142539501</c:v>
                </c:pt>
                <c:pt idx="8214">
                  <c:v>-0.78105029174770702</c:v>
                </c:pt>
                <c:pt idx="8215">
                  <c:v>-0.78438455126424</c:v>
                </c:pt>
                <c:pt idx="8216">
                  <c:v>-0.77660461239233103</c:v>
                </c:pt>
                <c:pt idx="8217">
                  <c:v>-0.77549319255348703</c:v>
                </c:pt>
                <c:pt idx="8218">
                  <c:v>-0.76660183384273395</c:v>
                </c:pt>
                <c:pt idx="8219">
                  <c:v>-0.76215615448735696</c:v>
                </c:pt>
                <c:pt idx="8220">
                  <c:v>-0.75437621561544799</c:v>
                </c:pt>
                <c:pt idx="8221">
                  <c:v>-0.76104473464851297</c:v>
                </c:pt>
                <c:pt idx="8222">
                  <c:v>-0.76104473464851297</c:v>
                </c:pt>
                <c:pt idx="8223">
                  <c:v>-0.75771047513198098</c:v>
                </c:pt>
                <c:pt idx="8224">
                  <c:v>-0.76326757432620096</c:v>
                </c:pt>
                <c:pt idx="8225">
                  <c:v>-0.76437899416504496</c:v>
                </c:pt>
                <c:pt idx="8226">
                  <c:v>-0.75659905529313698</c:v>
                </c:pt>
                <c:pt idx="8227">
                  <c:v>-0.74659627674354001</c:v>
                </c:pt>
                <c:pt idx="8228">
                  <c:v>-0.75548763545429198</c:v>
                </c:pt>
                <c:pt idx="8229">
                  <c:v>-0.75548763545429198</c:v>
                </c:pt>
                <c:pt idx="8230">
                  <c:v>-0.76104473464851297</c:v>
                </c:pt>
                <c:pt idx="8231">
                  <c:v>-0.76549041400388995</c:v>
                </c:pt>
                <c:pt idx="8232">
                  <c:v>-0.77549319255348703</c:v>
                </c:pt>
                <c:pt idx="8233">
                  <c:v>-0.76993609335926605</c:v>
                </c:pt>
                <c:pt idx="8234">
                  <c:v>-0.77771603223117503</c:v>
                </c:pt>
                <c:pt idx="8235">
                  <c:v>-0.77882745207001902</c:v>
                </c:pt>
                <c:pt idx="8236">
                  <c:v>-0.77882745207001902</c:v>
                </c:pt>
                <c:pt idx="8237">
                  <c:v>-0.77993887190886302</c:v>
                </c:pt>
                <c:pt idx="8238">
                  <c:v>-0.76437899416504496</c:v>
                </c:pt>
                <c:pt idx="8239">
                  <c:v>-0.76215615448735696</c:v>
                </c:pt>
                <c:pt idx="8240">
                  <c:v>-0.75326479577660399</c:v>
                </c:pt>
                <c:pt idx="8241">
                  <c:v>-0.75326479577660399</c:v>
                </c:pt>
                <c:pt idx="8242">
                  <c:v>-0.73992775771047503</c:v>
                </c:pt>
                <c:pt idx="8243">
                  <c:v>-0.73548207835509805</c:v>
                </c:pt>
                <c:pt idx="8244">
                  <c:v>-0.74103917754931903</c:v>
                </c:pt>
                <c:pt idx="8245">
                  <c:v>-0.73770491803278604</c:v>
                </c:pt>
                <c:pt idx="8246">
                  <c:v>-0.73992775771047503</c:v>
                </c:pt>
                <c:pt idx="8247">
                  <c:v>-0.74770769658238401</c:v>
                </c:pt>
                <c:pt idx="8248">
                  <c:v>-0.75215337593775999</c:v>
                </c:pt>
                <c:pt idx="8249">
                  <c:v>-0.74659627674354001</c:v>
                </c:pt>
                <c:pt idx="8250">
                  <c:v>-0.73826062795220804</c:v>
                </c:pt>
                <c:pt idx="8251">
                  <c:v>-0.73437065851625405</c:v>
                </c:pt>
                <c:pt idx="8252">
                  <c:v>-0.73881633787163103</c:v>
                </c:pt>
                <c:pt idx="8253">
                  <c:v>-0.72770213948318896</c:v>
                </c:pt>
                <c:pt idx="8254">
                  <c:v>-0.73770491803278604</c:v>
                </c:pt>
                <c:pt idx="8255">
                  <c:v>-0.73992775771047503</c:v>
                </c:pt>
                <c:pt idx="8256">
                  <c:v>-0.73770491803278604</c:v>
                </c:pt>
                <c:pt idx="8257">
                  <c:v>-0.71769936093359199</c:v>
                </c:pt>
                <c:pt idx="8258">
                  <c:v>-0.715476521255904</c:v>
                </c:pt>
                <c:pt idx="8259">
                  <c:v>-0.72770213948318896</c:v>
                </c:pt>
                <c:pt idx="8260">
                  <c:v>-0.71881078077243599</c:v>
                </c:pt>
                <c:pt idx="8261">
                  <c:v>-0.69213670464017696</c:v>
                </c:pt>
                <c:pt idx="8262">
                  <c:v>-0.68546818560711298</c:v>
                </c:pt>
                <c:pt idx="8263">
                  <c:v>-0.67546540705751601</c:v>
                </c:pt>
                <c:pt idx="8264">
                  <c:v>-0.66657404834676304</c:v>
                </c:pt>
                <c:pt idx="8265">
                  <c:v>-0.66657404834676304</c:v>
                </c:pt>
                <c:pt idx="8266">
                  <c:v>-0.66879688802445103</c:v>
                </c:pt>
                <c:pt idx="8267">
                  <c:v>-0.68102250625173599</c:v>
                </c:pt>
                <c:pt idx="8268">
                  <c:v>-0.69213670464017696</c:v>
                </c:pt>
                <c:pt idx="8269">
                  <c:v>-0.69435954431786595</c:v>
                </c:pt>
                <c:pt idx="8270">
                  <c:v>-0.72158933036954698</c:v>
                </c:pt>
                <c:pt idx="8271">
                  <c:v>-0.74715198666296101</c:v>
                </c:pt>
                <c:pt idx="8272">
                  <c:v>-0.76215615448735696</c:v>
                </c:pt>
                <c:pt idx="8273">
                  <c:v>-0.73992775771047503</c:v>
                </c:pt>
                <c:pt idx="8274">
                  <c:v>-0.73437065851625405</c:v>
                </c:pt>
                <c:pt idx="8275">
                  <c:v>-0.749930536260072</c:v>
                </c:pt>
                <c:pt idx="8276">
                  <c:v>-0.75437621561544799</c:v>
                </c:pt>
                <c:pt idx="8277">
                  <c:v>-0.77438177271464304</c:v>
                </c:pt>
                <c:pt idx="8278">
                  <c:v>-0.78327313142539501</c:v>
                </c:pt>
                <c:pt idx="8279">
                  <c:v>-0.79994442900805696</c:v>
                </c:pt>
                <c:pt idx="8280">
                  <c:v>-0.76771325368157795</c:v>
                </c:pt>
                <c:pt idx="8281">
                  <c:v>-0.77549319255348703</c:v>
                </c:pt>
                <c:pt idx="8282">
                  <c:v>-0.76437899416504496</c:v>
                </c:pt>
                <c:pt idx="8283">
                  <c:v>-0.76993609335926605</c:v>
                </c:pt>
                <c:pt idx="8284">
                  <c:v>-0.76326757432620096</c:v>
                </c:pt>
                <c:pt idx="8285">
                  <c:v>-0.76882467352042205</c:v>
                </c:pt>
                <c:pt idx="8286">
                  <c:v>-0.75548763545429198</c:v>
                </c:pt>
                <c:pt idx="8287">
                  <c:v>-0.76215615448735696</c:v>
                </c:pt>
                <c:pt idx="8288">
                  <c:v>-0.77882745207001902</c:v>
                </c:pt>
                <c:pt idx="8289">
                  <c:v>-0.76993609335926605</c:v>
                </c:pt>
                <c:pt idx="8290">
                  <c:v>-0.76771325368157795</c:v>
                </c:pt>
                <c:pt idx="8291">
                  <c:v>-0.77993887190886302</c:v>
                </c:pt>
                <c:pt idx="8292">
                  <c:v>-0.785495971103084</c:v>
                </c:pt>
                <c:pt idx="8293">
                  <c:v>-0.78883023061961599</c:v>
                </c:pt>
                <c:pt idx="8294">
                  <c:v>-0.79549874965268097</c:v>
                </c:pt>
                <c:pt idx="8295">
                  <c:v>-0.79327590997499298</c:v>
                </c:pt>
                <c:pt idx="8296">
                  <c:v>-0.79661016949152497</c:v>
                </c:pt>
                <c:pt idx="8297">
                  <c:v>-0.79661016949152497</c:v>
                </c:pt>
                <c:pt idx="8298">
                  <c:v>-0.78883023061961599</c:v>
                </c:pt>
                <c:pt idx="8299">
                  <c:v>-0.78771881078077199</c:v>
                </c:pt>
                <c:pt idx="8300">
                  <c:v>-0.78771881078077199</c:v>
                </c:pt>
                <c:pt idx="8301">
                  <c:v>-0.77660461239233103</c:v>
                </c:pt>
                <c:pt idx="8302">
                  <c:v>-0.78105029174770702</c:v>
                </c:pt>
                <c:pt idx="8303">
                  <c:v>-0.77549319255348703</c:v>
                </c:pt>
                <c:pt idx="8304">
                  <c:v>-0.77438177271464304</c:v>
                </c:pt>
                <c:pt idx="8305">
                  <c:v>-0.76993609335926605</c:v>
                </c:pt>
                <c:pt idx="8306">
                  <c:v>-0.76215615448735696</c:v>
                </c:pt>
                <c:pt idx="8307">
                  <c:v>-0.75771047513198098</c:v>
                </c:pt>
                <c:pt idx="8308">
                  <c:v>-0.74215059738816302</c:v>
                </c:pt>
                <c:pt idx="8309">
                  <c:v>-0.72659071964434496</c:v>
                </c:pt>
                <c:pt idx="8310">
                  <c:v>-0.73659349819394204</c:v>
                </c:pt>
                <c:pt idx="8311">
                  <c:v>-0.72547929980550097</c:v>
                </c:pt>
                <c:pt idx="8312">
                  <c:v>-0.74437343706585102</c:v>
                </c:pt>
                <c:pt idx="8313">
                  <c:v>-0.748819116421228</c:v>
                </c:pt>
                <c:pt idx="8314">
                  <c:v>-0.748819116421228</c:v>
                </c:pt>
                <c:pt idx="8315">
                  <c:v>-0.71992220061128098</c:v>
                </c:pt>
                <c:pt idx="8316">
                  <c:v>-0.69769380383439805</c:v>
                </c:pt>
                <c:pt idx="8317">
                  <c:v>-0.72325646012781297</c:v>
                </c:pt>
                <c:pt idx="8318">
                  <c:v>-0.70769658238399502</c:v>
                </c:pt>
                <c:pt idx="8319">
                  <c:v>-0.68880244512364497</c:v>
                </c:pt>
                <c:pt idx="8320">
                  <c:v>-0.67435398721867101</c:v>
                </c:pt>
                <c:pt idx="8321">
                  <c:v>-0.68880244512364497</c:v>
                </c:pt>
                <c:pt idx="8322">
                  <c:v>-0.68991386496248897</c:v>
                </c:pt>
                <c:pt idx="8323">
                  <c:v>-0.70213948318977504</c:v>
                </c:pt>
                <c:pt idx="8324">
                  <c:v>-0.68991386496248897</c:v>
                </c:pt>
                <c:pt idx="8325">
                  <c:v>-0.69102528480133296</c:v>
                </c:pt>
                <c:pt idx="8326">
                  <c:v>-0.68213392609057999</c:v>
                </c:pt>
                <c:pt idx="8327">
                  <c:v>-0.68213392609057999</c:v>
                </c:pt>
                <c:pt idx="8328">
                  <c:v>-0.68324534592942399</c:v>
                </c:pt>
                <c:pt idx="8329">
                  <c:v>-0.68546818560711298</c:v>
                </c:pt>
                <c:pt idx="8330">
                  <c:v>-0.68546818560711298</c:v>
                </c:pt>
                <c:pt idx="8331">
                  <c:v>-0.69324812447902195</c:v>
                </c:pt>
                <c:pt idx="8332">
                  <c:v>-0.68880244512364497</c:v>
                </c:pt>
                <c:pt idx="8333">
                  <c:v>-0.70658516254515102</c:v>
                </c:pt>
                <c:pt idx="8334">
                  <c:v>-0.69547096415670995</c:v>
                </c:pt>
                <c:pt idx="8335">
                  <c:v>-0.69324812447902195</c:v>
                </c:pt>
                <c:pt idx="8336">
                  <c:v>-0.68769102528480097</c:v>
                </c:pt>
                <c:pt idx="8337">
                  <c:v>-0.68880244512364497</c:v>
                </c:pt>
                <c:pt idx="8338">
                  <c:v>-0.69769380383439805</c:v>
                </c:pt>
                <c:pt idx="8339">
                  <c:v>-0.69991664351208605</c:v>
                </c:pt>
                <c:pt idx="8340">
                  <c:v>-0.69324812447902195</c:v>
                </c:pt>
                <c:pt idx="8341">
                  <c:v>-0.70880800222283902</c:v>
                </c:pt>
                <c:pt idx="8342">
                  <c:v>-0.69991664351208605</c:v>
                </c:pt>
                <c:pt idx="8343">
                  <c:v>-0.70880800222283902</c:v>
                </c:pt>
                <c:pt idx="8344">
                  <c:v>-0.55654348430119405</c:v>
                </c:pt>
                <c:pt idx="8345">
                  <c:v>-0.61656015559877697</c:v>
                </c:pt>
                <c:pt idx="8346">
                  <c:v>-0.59322033898305004</c:v>
                </c:pt>
                <c:pt idx="8347">
                  <c:v>-0.58544040011114196</c:v>
                </c:pt>
                <c:pt idx="8348">
                  <c:v>-0.59877743817727103</c:v>
                </c:pt>
                <c:pt idx="8349">
                  <c:v>-0.60544595721033601</c:v>
                </c:pt>
                <c:pt idx="8350">
                  <c:v>-0.58432898027229696</c:v>
                </c:pt>
                <c:pt idx="8351">
                  <c:v>-0.59988885801611502</c:v>
                </c:pt>
                <c:pt idx="8352">
                  <c:v>-0.59988885801611502</c:v>
                </c:pt>
                <c:pt idx="8353">
                  <c:v>-0.59322033898305004</c:v>
                </c:pt>
                <c:pt idx="8354">
                  <c:v>-0.59099749930536205</c:v>
                </c:pt>
                <c:pt idx="8355">
                  <c:v>-0.59433175882189404</c:v>
                </c:pt>
                <c:pt idx="8356">
                  <c:v>-0.59544317866073904</c:v>
                </c:pt>
                <c:pt idx="8357">
                  <c:v>-0.59433175882189404</c:v>
                </c:pt>
                <c:pt idx="8358">
                  <c:v>-0.60100027785495902</c:v>
                </c:pt>
                <c:pt idx="8359">
                  <c:v>-0.59210891914420605</c:v>
                </c:pt>
                <c:pt idx="8360">
                  <c:v>-0.57877188107807698</c:v>
                </c:pt>
                <c:pt idx="8361">
                  <c:v>-0.57877188107807698</c:v>
                </c:pt>
                <c:pt idx="8362">
                  <c:v>-0.57321478188385599</c:v>
                </c:pt>
                <c:pt idx="8363">
                  <c:v>-0.58099472075576497</c:v>
                </c:pt>
                <c:pt idx="8364">
                  <c:v>-0.56988052236732401</c:v>
                </c:pt>
                <c:pt idx="8365">
                  <c:v>-0.55098638510697395</c:v>
                </c:pt>
                <c:pt idx="8366">
                  <c:v>-0.53320366768546801</c:v>
                </c:pt>
                <c:pt idx="8367">
                  <c:v>-0.535426507363156</c:v>
                </c:pt>
                <c:pt idx="8368">
                  <c:v>-0.51653237010280595</c:v>
                </c:pt>
                <c:pt idx="8369">
                  <c:v>-0.48874687413170298</c:v>
                </c:pt>
                <c:pt idx="8370">
                  <c:v>-0.49208113364823503</c:v>
                </c:pt>
                <c:pt idx="8371">
                  <c:v>-0.50764101139205298</c:v>
                </c:pt>
                <c:pt idx="8372">
                  <c:v>-0.52875798833009102</c:v>
                </c:pt>
                <c:pt idx="8373">
                  <c:v>-0.53764934704084399</c:v>
                </c:pt>
                <c:pt idx="8374">
                  <c:v>-0.50319533203667599</c:v>
                </c:pt>
                <c:pt idx="8375">
                  <c:v>-0.4987496526813</c:v>
                </c:pt>
                <c:pt idx="8376">
                  <c:v>-0.50430675187552099</c:v>
                </c:pt>
                <c:pt idx="8377">
                  <c:v>-0.49763823284245601</c:v>
                </c:pt>
                <c:pt idx="8378">
                  <c:v>-0.51986662961933805</c:v>
                </c:pt>
                <c:pt idx="8379">
                  <c:v>-0.51097527090858497</c:v>
                </c:pt>
                <c:pt idx="8380">
                  <c:v>-0.51208669074742896</c:v>
                </c:pt>
                <c:pt idx="8381">
                  <c:v>-0.50875243123089697</c:v>
                </c:pt>
                <c:pt idx="8382">
                  <c:v>-0.47207557654904098</c:v>
                </c:pt>
                <c:pt idx="8383">
                  <c:v>-0.41539316476799099</c:v>
                </c:pt>
                <c:pt idx="8384">
                  <c:v>-0.43317588218949699</c:v>
                </c:pt>
                <c:pt idx="8385">
                  <c:v>-0.394276187829952</c:v>
                </c:pt>
                <c:pt idx="8386">
                  <c:v>-0.44206724090025001</c:v>
                </c:pt>
                <c:pt idx="8387">
                  <c:v>-0.42095026396221102</c:v>
                </c:pt>
                <c:pt idx="8388">
                  <c:v>-0.45762711864406702</c:v>
                </c:pt>
                <c:pt idx="8389">
                  <c:v>-0.47540983606557302</c:v>
                </c:pt>
                <c:pt idx="8390">
                  <c:v>-0.43095304251180799</c:v>
                </c:pt>
                <c:pt idx="8391">
                  <c:v>-0.429841622672964</c:v>
                </c:pt>
                <c:pt idx="8392">
                  <c:v>-0.42873020283412</c:v>
                </c:pt>
                <c:pt idx="8393">
                  <c:v>-0.43651014170602898</c:v>
                </c:pt>
                <c:pt idx="8394">
                  <c:v>-0.44873575993331399</c:v>
                </c:pt>
                <c:pt idx="8395">
                  <c:v>-0.43984440122256102</c:v>
                </c:pt>
                <c:pt idx="8396">
                  <c:v>-0.44206724090025001</c:v>
                </c:pt>
                <c:pt idx="8397">
                  <c:v>-0.43317588218949699</c:v>
                </c:pt>
                <c:pt idx="8398">
                  <c:v>-0.44317866073909401</c:v>
                </c:pt>
                <c:pt idx="8399">
                  <c:v>-0.42873020283412</c:v>
                </c:pt>
                <c:pt idx="8400">
                  <c:v>-0.43428730202834098</c:v>
                </c:pt>
                <c:pt idx="8401">
                  <c:v>-0.42539594331758801</c:v>
                </c:pt>
                <c:pt idx="8402">
                  <c:v>-0.42873020283412</c:v>
                </c:pt>
                <c:pt idx="8403">
                  <c:v>-0.38760766879688802</c:v>
                </c:pt>
                <c:pt idx="8404">
                  <c:v>-0.39872186718532898</c:v>
                </c:pt>
                <c:pt idx="8405">
                  <c:v>-0.39872186718532898</c:v>
                </c:pt>
                <c:pt idx="8406">
                  <c:v>-0.41983884412336703</c:v>
                </c:pt>
                <c:pt idx="8407">
                  <c:v>-0.35093081411503202</c:v>
                </c:pt>
                <c:pt idx="8408">
                  <c:v>-0.25534870797443698</c:v>
                </c:pt>
                <c:pt idx="8409">
                  <c:v>-0.224228952486801</c:v>
                </c:pt>
                <c:pt idx="8410">
                  <c:v>-0.23867741039177501</c:v>
                </c:pt>
                <c:pt idx="8411">
                  <c:v>-0.242011669908307</c:v>
                </c:pt>
                <c:pt idx="8412">
                  <c:v>-0.23756599055293101</c:v>
                </c:pt>
                <c:pt idx="8413">
                  <c:v>-0.26201722700750202</c:v>
                </c:pt>
                <c:pt idx="8414">
                  <c:v>-0.304251180883578</c:v>
                </c:pt>
                <c:pt idx="8415">
                  <c:v>-0.29980550152820201</c:v>
                </c:pt>
                <c:pt idx="8416">
                  <c:v>-0.28091136426785202</c:v>
                </c:pt>
                <c:pt idx="8417">
                  <c:v>-0.26535148652403401</c:v>
                </c:pt>
                <c:pt idx="8418">
                  <c:v>-0.25757154765212498</c:v>
                </c:pt>
                <c:pt idx="8419">
                  <c:v>-0.266462906362878</c:v>
                </c:pt>
                <c:pt idx="8420">
                  <c:v>-0.27868852459016302</c:v>
                </c:pt>
                <c:pt idx="8421">
                  <c:v>-0.268685746040566</c:v>
                </c:pt>
                <c:pt idx="8422">
                  <c:v>-0.25201444845790499</c:v>
                </c:pt>
                <c:pt idx="8423">
                  <c:v>-0.22756321200333399</c:v>
                </c:pt>
                <c:pt idx="8424">
                  <c:v>-0.24645734926368401</c:v>
                </c:pt>
                <c:pt idx="8425">
                  <c:v>-0.25757154765212498</c:v>
                </c:pt>
                <c:pt idx="8426">
                  <c:v>-0.21756043345373699</c:v>
                </c:pt>
                <c:pt idx="8427">
                  <c:v>-0.153098082800778</c:v>
                </c:pt>
                <c:pt idx="8428">
                  <c:v>-0.15754376215615401</c:v>
                </c:pt>
                <c:pt idx="8429">
                  <c:v>-0.14754098360655701</c:v>
                </c:pt>
                <c:pt idx="8430">
                  <c:v>-0.17421505973881601</c:v>
                </c:pt>
                <c:pt idx="8431">
                  <c:v>-0.170325090302861</c:v>
                </c:pt>
                <c:pt idx="8432">
                  <c:v>-0.14754098360655701</c:v>
                </c:pt>
                <c:pt idx="8433">
                  <c:v>-0.15643234231731001</c:v>
                </c:pt>
                <c:pt idx="8434">
                  <c:v>-0.16754654070575101</c:v>
                </c:pt>
                <c:pt idx="8435">
                  <c:v>-0.177549319255348</c:v>
                </c:pt>
                <c:pt idx="8436">
                  <c:v>-0.18310641844956899</c:v>
                </c:pt>
                <c:pt idx="8437">
                  <c:v>-0.16532370102806301</c:v>
                </c:pt>
                <c:pt idx="8438">
                  <c:v>-0.18421783828841301</c:v>
                </c:pt>
                <c:pt idx="8439">
                  <c:v>-0.239788830230619</c:v>
                </c:pt>
                <c:pt idx="8440">
                  <c:v>-0.30814115031953299</c:v>
                </c:pt>
                <c:pt idx="8441">
                  <c:v>-0.34426229508196698</c:v>
                </c:pt>
                <c:pt idx="8442">
                  <c:v>-0.33981661572659</c:v>
                </c:pt>
                <c:pt idx="8443">
                  <c:v>-0.36204501250347298</c:v>
                </c:pt>
                <c:pt idx="8444">
                  <c:v>-0.32870241733814898</c:v>
                </c:pt>
                <c:pt idx="8445">
                  <c:v>-0.33092525701583703</c:v>
                </c:pt>
                <c:pt idx="8446">
                  <c:v>-0.32759099749930498</c:v>
                </c:pt>
                <c:pt idx="8447">
                  <c:v>-0.31536537927202002</c:v>
                </c:pt>
                <c:pt idx="8448">
                  <c:v>-0.31425395943317502</c:v>
                </c:pt>
                <c:pt idx="8449">
                  <c:v>-0.30091692136704601</c:v>
                </c:pt>
                <c:pt idx="8450">
                  <c:v>-0.29202556265629298</c:v>
                </c:pt>
                <c:pt idx="8451">
                  <c:v>-0.27202000555709899</c:v>
                </c:pt>
                <c:pt idx="8452">
                  <c:v>-0.29758266185051402</c:v>
                </c:pt>
                <c:pt idx="8453">
                  <c:v>-0.27313142539594298</c:v>
                </c:pt>
                <c:pt idx="8454">
                  <c:v>-0.267574326201722</c:v>
                </c:pt>
                <c:pt idx="8455">
                  <c:v>-0.25868296749096897</c:v>
                </c:pt>
                <c:pt idx="8456">
                  <c:v>-0.23200889135871</c:v>
                </c:pt>
                <c:pt idx="8457">
                  <c:v>-0.22756321200333399</c:v>
                </c:pt>
                <c:pt idx="8458">
                  <c:v>-0.22534037232564599</c:v>
                </c:pt>
                <c:pt idx="8459">
                  <c:v>-0.24645734926368401</c:v>
                </c:pt>
                <c:pt idx="8460">
                  <c:v>-0.22645179216448999</c:v>
                </c:pt>
                <c:pt idx="8461">
                  <c:v>-0.249791608780216</c:v>
                </c:pt>
                <c:pt idx="8462">
                  <c:v>-0.239788830230619</c:v>
                </c:pt>
                <c:pt idx="8463">
                  <c:v>-0.27757710475131903</c:v>
                </c:pt>
                <c:pt idx="8464">
                  <c:v>-0.26424006668519001</c:v>
                </c:pt>
                <c:pt idx="8465">
                  <c:v>-0.27868852459016302</c:v>
                </c:pt>
                <c:pt idx="8466">
                  <c:v>-0.249791608780216</c:v>
                </c:pt>
                <c:pt idx="8467">
                  <c:v>-0.25868296749096897</c:v>
                </c:pt>
                <c:pt idx="8468">
                  <c:v>-0.25201444845790499</c:v>
                </c:pt>
                <c:pt idx="8469">
                  <c:v>-0.24756876910252801</c:v>
                </c:pt>
                <c:pt idx="8470">
                  <c:v>-0.22645179216448999</c:v>
                </c:pt>
                <c:pt idx="8471">
                  <c:v>-0.27535426507363098</c:v>
                </c:pt>
                <c:pt idx="8472">
                  <c:v>-0.22145040288969101</c:v>
                </c:pt>
                <c:pt idx="8473">
                  <c:v>-0.16643512086690701</c:v>
                </c:pt>
                <c:pt idx="8474">
                  <c:v>-0.18977493748263399</c:v>
                </c:pt>
                <c:pt idx="8475">
                  <c:v>-0.20978049458182799</c:v>
                </c:pt>
                <c:pt idx="8476">
                  <c:v>-0.19977771603223099</c:v>
                </c:pt>
                <c:pt idx="8477">
                  <c:v>-0.196443456515698</c:v>
                </c:pt>
                <c:pt idx="8478">
                  <c:v>-0.21200333425951601</c:v>
                </c:pt>
                <c:pt idx="8479">
                  <c:v>-0.248680188941372</c:v>
                </c:pt>
                <c:pt idx="8480">
                  <c:v>-0.25534870797443698</c:v>
                </c:pt>
                <c:pt idx="8481">
                  <c:v>-0.27090858571825499</c:v>
                </c:pt>
                <c:pt idx="8482">
                  <c:v>-0.22645179216448999</c:v>
                </c:pt>
                <c:pt idx="8483">
                  <c:v>-0.222006112809113</c:v>
                </c:pt>
                <c:pt idx="8484">
                  <c:v>-0.22867463184217801</c:v>
                </c:pt>
                <c:pt idx="8485">
                  <c:v>-0.30036121144762401</c:v>
                </c:pt>
                <c:pt idx="8486">
                  <c:v>-0.25701583773270298</c:v>
                </c:pt>
                <c:pt idx="8487">
                  <c:v>-0.24534592942483999</c:v>
                </c:pt>
                <c:pt idx="8488">
                  <c:v>-0.22534037232564599</c:v>
                </c:pt>
                <c:pt idx="8489">
                  <c:v>-0.14754098360655701</c:v>
                </c:pt>
                <c:pt idx="8490">
                  <c:v>-5.9738816337871502E-2</c:v>
                </c:pt>
                <c:pt idx="8491">
                  <c:v>-3.1953320366768498E-2</c:v>
                </c:pt>
                <c:pt idx="8492">
                  <c:v>-6.3906640733538099E-3</c:v>
                </c:pt>
                <c:pt idx="8493">
                  <c:v>-3.4176160044456901E-2</c:v>
                </c:pt>
                <c:pt idx="8494">
                  <c:v>-2.19505418171714E-2</c:v>
                </c:pt>
                <c:pt idx="8495">
                  <c:v>-2.52848013337039E-2</c:v>
                </c:pt>
                <c:pt idx="8496">
                  <c:v>-1.8616282300639098E-2</c:v>
                </c:pt>
                <c:pt idx="8497">
                  <c:v>-7.5020839121979098E-3</c:v>
                </c:pt>
                <c:pt idx="8498">
                  <c:v>-9.7249235898861103E-3</c:v>
                </c:pt>
                <c:pt idx="8499">
                  <c:v>-6.7518755209780401E-2</c:v>
                </c:pt>
                <c:pt idx="8500">
                  <c:v>-5.1958877465962797E-2</c:v>
                </c:pt>
                <c:pt idx="8501">
                  <c:v>-3.5287579883301001E-2</c:v>
                </c:pt>
                <c:pt idx="8502">
                  <c:v>5.0291747707696399E-2</c:v>
                </c:pt>
                <c:pt idx="8503">
                  <c:v>6.2517365934981903E-2</c:v>
                </c:pt>
                <c:pt idx="8504">
                  <c:v>0.14920811336482301</c:v>
                </c:pt>
                <c:pt idx="8505">
                  <c:v>0.14920811336482301</c:v>
                </c:pt>
                <c:pt idx="8506">
                  <c:v>0.186996387885523</c:v>
                </c:pt>
                <c:pt idx="8507">
                  <c:v>0.171436510141705</c:v>
                </c:pt>
                <c:pt idx="8508">
                  <c:v>0.17254792998054999</c:v>
                </c:pt>
                <c:pt idx="8509">
                  <c:v>0.207001944984717</c:v>
                </c:pt>
                <c:pt idx="8510">
                  <c:v>0.18477354820783501</c:v>
                </c:pt>
                <c:pt idx="8511">
                  <c:v>0.21700472353431399</c:v>
                </c:pt>
                <c:pt idx="8512">
                  <c:v>0.27924423450958502</c:v>
                </c:pt>
                <c:pt idx="8513">
                  <c:v>0.27479855515420898</c:v>
                </c:pt>
                <c:pt idx="8514">
                  <c:v>0.28924701305918299</c:v>
                </c:pt>
                <c:pt idx="8515">
                  <c:v>0.287024173381494</c:v>
                </c:pt>
                <c:pt idx="8516">
                  <c:v>0.34148374548485599</c:v>
                </c:pt>
                <c:pt idx="8517">
                  <c:v>0.28368991386496201</c:v>
                </c:pt>
                <c:pt idx="8518">
                  <c:v>0.28813559322033799</c:v>
                </c:pt>
                <c:pt idx="8519">
                  <c:v>0.26035009724923502</c:v>
                </c:pt>
                <c:pt idx="8520">
                  <c:v>0.27035287579883199</c:v>
                </c:pt>
                <c:pt idx="8521">
                  <c:v>0.27035287579883199</c:v>
                </c:pt>
                <c:pt idx="8522">
                  <c:v>0.249235898860794</c:v>
                </c:pt>
                <c:pt idx="8523">
                  <c:v>0.25812725757154698</c:v>
                </c:pt>
                <c:pt idx="8524">
                  <c:v>0.27702139483189703</c:v>
                </c:pt>
                <c:pt idx="8525">
                  <c:v>0.27146429563767699</c:v>
                </c:pt>
                <c:pt idx="8526">
                  <c:v>0.24479021950541799</c:v>
                </c:pt>
                <c:pt idx="8527">
                  <c:v>0.195887746596276</c:v>
                </c:pt>
                <c:pt idx="8528">
                  <c:v>0.17588218949708201</c:v>
                </c:pt>
                <c:pt idx="8529">
                  <c:v>9.1414281744929105E-2</c:v>
                </c:pt>
                <c:pt idx="8530">
                  <c:v>9.8082800777993903E-2</c:v>
                </c:pt>
                <c:pt idx="8531">
                  <c:v>8.58571825507084E-2</c:v>
                </c:pt>
                <c:pt idx="8532">
                  <c:v>8.3634342873020198E-2</c:v>
                </c:pt>
                <c:pt idx="8533">
                  <c:v>0.101417060294526</c:v>
                </c:pt>
                <c:pt idx="8534">
                  <c:v>0.160322311753264</c:v>
                </c:pt>
                <c:pt idx="8535">
                  <c:v>0.15031953320366701</c:v>
                </c:pt>
                <c:pt idx="8536">
                  <c:v>0.169213670464017</c:v>
                </c:pt>
                <c:pt idx="8537">
                  <c:v>0.18588496804667901</c:v>
                </c:pt>
                <c:pt idx="8538">
                  <c:v>0.179216449013614</c:v>
                </c:pt>
                <c:pt idx="8539">
                  <c:v>0.152542372881355</c:v>
                </c:pt>
                <c:pt idx="8540">
                  <c:v>0.340372325646012</c:v>
                </c:pt>
                <c:pt idx="8541">
                  <c:v>0.36482356210058298</c:v>
                </c:pt>
                <c:pt idx="8542">
                  <c:v>0.36037788274520599</c:v>
                </c:pt>
                <c:pt idx="8543">
                  <c:v>0.51486524034453995</c:v>
                </c:pt>
                <c:pt idx="8544">
                  <c:v>0.47707696582383902</c:v>
                </c:pt>
                <c:pt idx="8545">
                  <c:v>0.50708530147263098</c:v>
                </c:pt>
                <c:pt idx="8546">
                  <c:v>0.49152542372881303</c:v>
                </c:pt>
                <c:pt idx="8547">
                  <c:v>0.50930814115031897</c:v>
                </c:pt>
                <c:pt idx="8548">
                  <c:v>0.499305362600722</c:v>
                </c:pt>
                <c:pt idx="8549">
                  <c:v>0.47374270630730703</c:v>
                </c:pt>
                <c:pt idx="8550">
                  <c:v>0.47818838566268401</c:v>
                </c:pt>
                <c:pt idx="8551">
                  <c:v>0.44151153098082802</c:v>
                </c:pt>
                <c:pt idx="8552">
                  <c:v>0.45929424840233402</c:v>
                </c:pt>
                <c:pt idx="8553">
                  <c:v>0.55598777438177205</c:v>
                </c:pt>
                <c:pt idx="8554">
                  <c:v>0.58710752986940795</c:v>
                </c:pt>
                <c:pt idx="8555">
                  <c:v>0.59155320922478405</c:v>
                </c:pt>
                <c:pt idx="8556">
                  <c:v>0.56932481244790201</c:v>
                </c:pt>
                <c:pt idx="8557">
                  <c:v>0.68935815504306697</c:v>
                </c:pt>
                <c:pt idx="8558">
                  <c:v>0.607113086968602</c:v>
                </c:pt>
                <c:pt idx="8559">
                  <c:v>0.66268407891080805</c:v>
                </c:pt>
                <c:pt idx="8560">
                  <c:v>0.54487357599333097</c:v>
                </c:pt>
                <c:pt idx="8561">
                  <c:v>0.448180050013892</c:v>
                </c:pt>
                <c:pt idx="8562">
                  <c:v>0.44929146985273599</c:v>
                </c:pt>
                <c:pt idx="8563">
                  <c:v>0.45040288969158099</c:v>
                </c:pt>
                <c:pt idx="8564">
                  <c:v>0.46929702695193098</c:v>
                </c:pt>
                <c:pt idx="8565">
                  <c:v>0.481522645179216</c:v>
                </c:pt>
                <c:pt idx="8566">
                  <c:v>0.54598499583217497</c:v>
                </c:pt>
                <c:pt idx="8567">
                  <c:v>0.58710752986940795</c:v>
                </c:pt>
                <c:pt idx="8568">
                  <c:v>0.56710197277021301</c:v>
                </c:pt>
                <c:pt idx="8569">
                  <c:v>0.55376493470408406</c:v>
                </c:pt>
                <c:pt idx="8570">
                  <c:v>0.51708808002222795</c:v>
                </c:pt>
                <c:pt idx="8571">
                  <c:v>0.499305362600722</c:v>
                </c:pt>
                <c:pt idx="8572">
                  <c:v>0.60044456793553702</c:v>
                </c:pt>
                <c:pt idx="8573">
                  <c:v>0.535982217282578</c:v>
                </c:pt>
                <c:pt idx="8574">
                  <c:v>0.56710197277021301</c:v>
                </c:pt>
                <c:pt idx="8575">
                  <c:v>0.53264795776604501</c:v>
                </c:pt>
                <c:pt idx="8576">
                  <c:v>0.52264517921644804</c:v>
                </c:pt>
                <c:pt idx="8577">
                  <c:v>0.52264517921644804</c:v>
                </c:pt>
                <c:pt idx="8578">
                  <c:v>0.52153375937760404</c:v>
                </c:pt>
                <c:pt idx="8579">
                  <c:v>0.52375659905529304</c:v>
                </c:pt>
                <c:pt idx="8580">
                  <c:v>0.56154487357599303</c:v>
                </c:pt>
                <c:pt idx="8581">
                  <c:v>0.61711586551819897</c:v>
                </c:pt>
                <c:pt idx="8582">
                  <c:v>0.62711864406779605</c:v>
                </c:pt>
                <c:pt idx="8583">
                  <c:v>0.57377049180327799</c:v>
                </c:pt>
                <c:pt idx="8584">
                  <c:v>0.57488191164212199</c:v>
                </c:pt>
                <c:pt idx="8585">
                  <c:v>0.47485412614615102</c:v>
                </c:pt>
                <c:pt idx="8586">
                  <c:v>0.50263962211725399</c:v>
                </c:pt>
                <c:pt idx="8587">
                  <c:v>0.45595998888580103</c:v>
                </c:pt>
                <c:pt idx="8588">
                  <c:v>0.45595998888580103</c:v>
                </c:pt>
                <c:pt idx="8589">
                  <c:v>0.41817171436510098</c:v>
                </c:pt>
                <c:pt idx="8590">
                  <c:v>0.36815782161711502</c:v>
                </c:pt>
                <c:pt idx="8591">
                  <c:v>0.42150597388163302</c:v>
                </c:pt>
                <c:pt idx="8592">
                  <c:v>0.43928869130313902</c:v>
                </c:pt>
                <c:pt idx="8593">
                  <c:v>0.42706307307585401</c:v>
                </c:pt>
                <c:pt idx="8594">
                  <c:v>0.45707140872464502</c:v>
                </c:pt>
                <c:pt idx="8595">
                  <c:v>0.44484579049736001</c:v>
                </c:pt>
                <c:pt idx="8596">
                  <c:v>0.45929424840233402</c:v>
                </c:pt>
                <c:pt idx="8597">
                  <c:v>0.499305362600722</c:v>
                </c:pt>
                <c:pt idx="8598">
                  <c:v>0.49041400388996897</c:v>
                </c:pt>
                <c:pt idx="8599">
                  <c:v>0.51375382050569496</c:v>
                </c:pt>
                <c:pt idx="8600">
                  <c:v>0.47818838566268401</c:v>
                </c:pt>
                <c:pt idx="8601">
                  <c:v>0.51375382050569496</c:v>
                </c:pt>
                <c:pt idx="8602">
                  <c:v>0.14698527368713499</c:v>
                </c:pt>
                <c:pt idx="8603">
                  <c:v>0.15476521255904399</c:v>
                </c:pt>
                <c:pt idx="8604">
                  <c:v>0.12253403723256399</c:v>
                </c:pt>
                <c:pt idx="8605">
                  <c:v>0.132536815782161</c:v>
                </c:pt>
                <c:pt idx="8606">
                  <c:v>0.115865518199499</c:v>
                </c:pt>
                <c:pt idx="8607">
                  <c:v>0.13142539594331701</c:v>
                </c:pt>
                <c:pt idx="8608">
                  <c:v>0.19922200611280799</c:v>
                </c:pt>
                <c:pt idx="8609">
                  <c:v>0.23034176160044401</c:v>
                </c:pt>
                <c:pt idx="8610">
                  <c:v>0.251458738538482</c:v>
                </c:pt>
                <c:pt idx="8611">
                  <c:v>0.269241455959988</c:v>
                </c:pt>
                <c:pt idx="8612">
                  <c:v>0.41706029452625698</c:v>
                </c:pt>
                <c:pt idx="8613">
                  <c:v>0.24479021950541799</c:v>
                </c:pt>
                <c:pt idx="8614">
                  <c:v>0.25312586829674899</c:v>
                </c:pt>
                <c:pt idx="8615">
                  <c:v>0.268130036121144</c:v>
                </c:pt>
                <c:pt idx="8616">
                  <c:v>0.22700750208391199</c:v>
                </c:pt>
                <c:pt idx="8617">
                  <c:v>0.21033620450125001</c:v>
                </c:pt>
                <c:pt idx="8618">
                  <c:v>0.21033620450125001</c:v>
                </c:pt>
                <c:pt idx="8619">
                  <c:v>0.22033898305084701</c:v>
                </c:pt>
                <c:pt idx="8620">
                  <c:v>0.222561822728535</c:v>
                </c:pt>
                <c:pt idx="8621">
                  <c:v>0.23589886079466499</c:v>
                </c:pt>
                <c:pt idx="8622">
                  <c:v>0.24367879966657299</c:v>
                </c:pt>
                <c:pt idx="8623">
                  <c:v>0.214781883856626</c:v>
                </c:pt>
                <c:pt idx="8624">
                  <c:v>0.21144762434009401</c:v>
                </c:pt>
                <c:pt idx="8625">
                  <c:v>0.249235898860794</c:v>
                </c:pt>
                <c:pt idx="8626">
                  <c:v>0.33703806612948001</c:v>
                </c:pt>
                <c:pt idx="8627">
                  <c:v>0.375937760489024</c:v>
                </c:pt>
                <c:pt idx="8628">
                  <c:v>0.43373159210891898</c:v>
                </c:pt>
                <c:pt idx="8629">
                  <c:v>0.36482356210058298</c:v>
                </c:pt>
                <c:pt idx="8630">
                  <c:v>0.34370658516254499</c:v>
                </c:pt>
                <c:pt idx="8631">
                  <c:v>0.32925812725757098</c:v>
                </c:pt>
                <c:pt idx="8632">
                  <c:v>0.30814115031953299</c:v>
                </c:pt>
                <c:pt idx="8633">
                  <c:v>0.27813281467074102</c:v>
                </c:pt>
                <c:pt idx="8634">
                  <c:v>0.27146429563767699</c:v>
                </c:pt>
                <c:pt idx="8635">
                  <c:v>0.32592386774103899</c:v>
                </c:pt>
                <c:pt idx="8636">
                  <c:v>0.40483467629897102</c:v>
                </c:pt>
                <c:pt idx="8637">
                  <c:v>0.55376493470408406</c:v>
                </c:pt>
                <c:pt idx="8638">
                  <c:v>0.59822172825784903</c:v>
                </c:pt>
                <c:pt idx="8639">
                  <c:v>0.57488191164212199</c:v>
                </c:pt>
                <c:pt idx="8640">
                  <c:v>0.56487913309252502</c:v>
                </c:pt>
                <c:pt idx="8641">
                  <c:v>0.48930258405112498</c:v>
                </c:pt>
                <c:pt idx="8642">
                  <c:v>0.47040844679077498</c:v>
                </c:pt>
                <c:pt idx="8643">
                  <c:v>0.40038899694359498</c:v>
                </c:pt>
                <c:pt idx="8644">
                  <c:v>0.38705195887746502</c:v>
                </c:pt>
                <c:pt idx="8645">
                  <c:v>0.35037510419560902</c:v>
                </c:pt>
                <c:pt idx="8646">
                  <c:v>0.465962767435398</c:v>
                </c:pt>
                <c:pt idx="8647">
                  <c:v>0.447068630175048</c:v>
                </c:pt>
                <c:pt idx="8648">
                  <c:v>0.48485690469574799</c:v>
                </c:pt>
                <c:pt idx="8649">
                  <c:v>0.534870797443734</c:v>
                </c:pt>
                <c:pt idx="8650">
                  <c:v>0.54376215615448698</c:v>
                </c:pt>
                <c:pt idx="8651">
                  <c:v>0.58821894970825195</c:v>
                </c:pt>
                <c:pt idx="8652">
                  <c:v>0.50375104195609799</c:v>
                </c:pt>
                <c:pt idx="8653">
                  <c:v>0.54709641567101897</c:v>
                </c:pt>
                <c:pt idx="8654">
                  <c:v>0.53375937760489001</c:v>
                </c:pt>
                <c:pt idx="8655">
                  <c:v>0.49819394276187801</c:v>
                </c:pt>
                <c:pt idx="8656">
                  <c:v>0.50597388163378698</c:v>
                </c:pt>
                <c:pt idx="8657">
                  <c:v>0.53375937760489001</c:v>
                </c:pt>
                <c:pt idx="8658">
                  <c:v>0.54265073631564298</c:v>
                </c:pt>
                <c:pt idx="8659">
                  <c:v>0.57377049180327799</c:v>
                </c:pt>
                <c:pt idx="8660">
                  <c:v>0.56821339260905701</c:v>
                </c:pt>
                <c:pt idx="8661">
                  <c:v>0.64045568213392601</c:v>
                </c:pt>
                <c:pt idx="8662">
                  <c:v>0.56932481244790201</c:v>
                </c:pt>
                <c:pt idx="8663">
                  <c:v>0.55043067518755195</c:v>
                </c:pt>
                <c:pt idx="8664">
                  <c:v>0.51264240066685096</c:v>
                </c:pt>
                <c:pt idx="8665">
                  <c:v>0.52375659905529304</c:v>
                </c:pt>
                <c:pt idx="8666">
                  <c:v>0.48596832453459199</c:v>
                </c:pt>
                <c:pt idx="8667">
                  <c:v>0.47151986662961898</c:v>
                </c:pt>
                <c:pt idx="8668">
                  <c:v>0.45818282856348902</c:v>
                </c:pt>
                <c:pt idx="8669">
                  <c:v>0.49263684356765702</c:v>
                </c:pt>
                <c:pt idx="8670">
                  <c:v>0.45707140872464502</c:v>
                </c:pt>
                <c:pt idx="8671">
                  <c:v>0.42595165323701001</c:v>
                </c:pt>
                <c:pt idx="8672">
                  <c:v>0.34704084467907698</c:v>
                </c:pt>
                <c:pt idx="8673">
                  <c:v>0.35926646290636199</c:v>
                </c:pt>
                <c:pt idx="8674">
                  <c:v>0.41817171436510098</c:v>
                </c:pt>
                <c:pt idx="8675">
                  <c:v>0.447068630175048</c:v>
                </c:pt>
                <c:pt idx="8676">
                  <c:v>0.40372325646012702</c:v>
                </c:pt>
                <c:pt idx="8677">
                  <c:v>0.37149208113364801</c:v>
                </c:pt>
                <c:pt idx="8678">
                  <c:v>0.37482634065018</c:v>
                </c:pt>
                <c:pt idx="8679">
                  <c:v>0.339260905807168</c:v>
                </c:pt>
                <c:pt idx="8680">
                  <c:v>0.35259794387329801</c:v>
                </c:pt>
                <c:pt idx="8681">
                  <c:v>0.38705195887746502</c:v>
                </c:pt>
                <c:pt idx="8682">
                  <c:v>0.38927479855515401</c:v>
                </c:pt>
                <c:pt idx="8683">
                  <c:v>0.38149485968324498</c:v>
                </c:pt>
                <c:pt idx="8684">
                  <c:v>0.35926646290636199</c:v>
                </c:pt>
                <c:pt idx="8685">
                  <c:v>0.35037510419560902</c:v>
                </c:pt>
                <c:pt idx="8686">
                  <c:v>0.40816893581550401</c:v>
                </c:pt>
                <c:pt idx="8687">
                  <c:v>0.44484579049736001</c:v>
                </c:pt>
                <c:pt idx="8688">
                  <c:v>0.465962767435398</c:v>
                </c:pt>
                <c:pt idx="8689">
                  <c:v>0.43595443178660698</c:v>
                </c:pt>
                <c:pt idx="8690">
                  <c:v>0.429285912753542</c:v>
                </c:pt>
                <c:pt idx="8691">
                  <c:v>0.40372325646012702</c:v>
                </c:pt>
                <c:pt idx="8692">
                  <c:v>0.36148930258405099</c:v>
                </c:pt>
                <c:pt idx="8693">
                  <c:v>0.39483189774937399</c:v>
                </c:pt>
                <c:pt idx="8694">
                  <c:v>0.36704640177827103</c:v>
                </c:pt>
                <c:pt idx="8695">
                  <c:v>0.358155043067518</c:v>
                </c:pt>
                <c:pt idx="8696">
                  <c:v>0.36260072242289498</c:v>
                </c:pt>
                <c:pt idx="8697">
                  <c:v>0.391497638232842</c:v>
                </c:pt>
                <c:pt idx="8698">
                  <c:v>0.45373714920811298</c:v>
                </c:pt>
                <c:pt idx="8699">
                  <c:v>0.45818282856348902</c:v>
                </c:pt>
                <c:pt idx="8700">
                  <c:v>0.52709085857182503</c:v>
                </c:pt>
                <c:pt idx="8701">
                  <c:v>0.49041400388996897</c:v>
                </c:pt>
                <c:pt idx="8702">
                  <c:v>0.47818838566268401</c:v>
                </c:pt>
                <c:pt idx="8703">
                  <c:v>0.40150041678243897</c:v>
                </c:pt>
                <c:pt idx="8704">
                  <c:v>0.38371769936093297</c:v>
                </c:pt>
                <c:pt idx="8705">
                  <c:v>0.41594887468741298</c:v>
                </c:pt>
                <c:pt idx="8706">
                  <c:v>0.41594887468741298</c:v>
                </c:pt>
                <c:pt idx="8707">
                  <c:v>0.41706029452625698</c:v>
                </c:pt>
                <c:pt idx="8708">
                  <c:v>0.41261461517087999</c:v>
                </c:pt>
                <c:pt idx="8709">
                  <c:v>0.49152542372881303</c:v>
                </c:pt>
                <c:pt idx="8710">
                  <c:v>0.47929980550152801</c:v>
                </c:pt>
                <c:pt idx="8711">
                  <c:v>0.48263406501806</c:v>
                </c:pt>
                <c:pt idx="8712">
                  <c:v>0.47040844679077498</c:v>
                </c:pt>
                <c:pt idx="8713">
                  <c:v>0.49708252292303401</c:v>
                </c:pt>
                <c:pt idx="8714">
                  <c:v>0.52264517921644804</c:v>
                </c:pt>
                <c:pt idx="8715">
                  <c:v>0.54265073631564298</c:v>
                </c:pt>
                <c:pt idx="8716">
                  <c:v>0.57821617115865498</c:v>
                </c:pt>
                <c:pt idx="8717">
                  <c:v>0.58043901083634297</c:v>
                </c:pt>
                <c:pt idx="8718">
                  <c:v>0.58488469019171896</c:v>
                </c:pt>
                <c:pt idx="8719">
                  <c:v>0.57377049180327799</c:v>
                </c:pt>
                <c:pt idx="8720">
                  <c:v>0.56376771325368102</c:v>
                </c:pt>
                <c:pt idx="8721">
                  <c:v>0.55043067518755195</c:v>
                </c:pt>
                <c:pt idx="8722">
                  <c:v>0.534870797443734</c:v>
                </c:pt>
                <c:pt idx="8723">
                  <c:v>0.56710197277021301</c:v>
                </c:pt>
                <c:pt idx="8724">
                  <c:v>0.58377327035287496</c:v>
                </c:pt>
                <c:pt idx="8725">
                  <c:v>0.37038066129480401</c:v>
                </c:pt>
                <c:pt idx="8726">
                  <c:v>0.33425951653237002</c:v>
                </c:pt>
                <c:pt idx="8727">
                  <c:v>0.31592108919144102</c:v>
                </c:pt>
                <c:pt idx="8728">
                  <c:v>0.21033620450125001</c:v>
                </c:pt>
                <c:pt idx="8729">
                  <c:v>0.22089469297026901</c:v>
                </c:pt>
                <c:pt idx="8730">
                  <c:v>0.20033342595165299</c:v>
                </c:pt>
                <c:pt idx="8731">
                  <c:v>0.205890525145873</c:v>
                </c:pt>
                <c:pt idx="8732">
                  <c:v>0.23589886079466499</c:v>
                </c:pt>
                <c:pt idx="8733">
                  <c:v>0.32592386774103899</c:v>
                </c:pt>
                <c:pt idx="8734">
                  <c:v>0.339260905807168</c:v>
                </c:pt>
                <c:pt idx="8735">
                  <c:v>0.30147263128646801</c:v>
                </c:pt>
                <c:pt idx="8736">
                  <c:v>0.23589886079466499</c:v>
                </c:pt>
                <c:pt idx="8737">
                  <c:v>0.251458738538482</c:v>
                </c:pt>
                <c:pt idx="8738">
                  <c:v>0.232564601278132</c:v>
                </c:pt>
                <c:pt idx="8739">
                  <c:v>0.23589886079466499</c:v>
                </c:pt>
                <c:pt idx="8740">
                  <c:v>0.23034176160044401</c:v>
                </c:pt>
                <c:pt idx="8741">
                  <c:v>0.250347318699638</c:v>
                </c:pt>
                <c:pt idx="8742">
                  <c:v>0.26479577660461201</c:v>
                </c:pt>
                <c:pt idx="8743">
                  <c:v>0.26035009724923502</c:v>
                </c:pt>
                <c:pt idx="8744">
                  <c:v>0.2670186162823</c:v>
                </c:pt>
                <c:pt idx="8745">
                  <c:v>0.26368435676576801</c:v>
                </c:pt>
                <c:pt idx="8746">
                  <c:v>0.26479577660461201</c:v>
                </c:pt>
                <c:pt idx="8747">
                  <c:v>0.28368991386496201</c:v>
                </c:pt>
                <c:pt idx="8748">
                  <c:v>0.241455959988885</c:v>
                </c:pt>
                <c:pt idx="8749">
                  <c:v>0.20366768546818501</c:v>
                </c:pt>
                <c:pt idx="8750">
                  <c:v>0.21033620450125001</c:v>
                </c:pt>
                <c:pt idx="8751">
                  <c:v>0.19255348707974401</c:v>
                </c:pt>
                <c:pt idx="8752">
                  <c:v>0.114754098360655</c:v>
                </c:pt>
                <c:pt idx="8753">
                  <c:v>0.101417060294526</c:v>
                </c:pt>
                <c:pt idx="8754">
                  <c:v>0.111419838844123</c:v>
                </c:pt>
                <c:pt idx="8755">
                  <c:v>0.115865518199499</c:v>
                </c:pt>
                <c:pt idx="8756">
                  <c:v>0.10475131981105799</c:v>
                </c:pt>
                <c:pt idx="8757">
                  <c:v>0.12920255626562899</c:v>
                </c:pt>
                <c:pt idx="8758">
                  <c:v>0.10030564045568199</c:v>
                </c:pt>
                <c:pt idx="8759">
                  <c:v>0.123645457071408</c:v>
                </c:pt>
                <c:pt idx="8760">
                  <c:v>0.125868296749097</c:v>
                </c:pt>
                <c:pt idx="8761">
                  <c:v>0.143651014170602</c:v>
                </c:pt>
                <c:pt idx="8762">
                  <c:v>0.22033898305084701</c:v>
                </c:pt>
                <c:pt idx="8763">
                  <c:v>0.21700472353431399</c:v>
                </c:pt>
                <c:pt idx="8764">
                  <c:v>0.22033898305084701</c:v>
                </c:pt>
                <c:pt idx="8765">
                  <c:v>0.21033620450125001</c:v>
                </c:pt>
                <c:pt idx="8766">
                  <c:v>0.171436510141705</c:v>
                </c:pt>
                <c:pt idx="8767">
                  <c:v>0.16254515143095299</c:v>
                </c:pt>
                <c:pt idx="8768">
                  <c:v>0.170325090302861</c:v>
                </c:pt>
                <c:pt idx="8769">
                  <c:v>0.17254792998054999</c:v>
                </c:pt>
                <c:pt idx="8770">
                  <c:v>0.142539594331758</c:v>
                </c:pt>
                <c:pt idx="8771">
                  <c:v>0.22033898305084701</c:v>
                </c:pt>
                <c:pt idx="8772">
                  <c:v>0.28368991386496201</c:v>
                </c:pt>
                <c:pt idx="8773">
                  <c:v>0.34704084467907698</c:v>
                </c:pt>
                <c:pt idx="8774">
                  <c:v>0.320366768546818</c:v>
                </c:pt>
                <c:pt idx="8775">
                  <c:v>0.36482356210058298</c:v>
                </c:pt>
                <c:pt idx="8776">
                  <c:v>0.31369824951375302</c:v>
                </c:pt>
                <c:pt idx="8777">
                  <c:v>0.32925812725757098</c:v>
                </c:pt>
                <c:pt idx="8778">
                  <c:v>0.34926368435676503</c:v>
                </c:pt>
                <c:pt idx="8779">
                  <c:v>0.33592664629063601</c:v>
                </c:pt>
                <c:pt idx="8780">
                  <c:v>0.32370102806334999</c:v>
                </c:pt>
                <c:pt idx="8781">
                  <c:v>0.35370936371214201</c:v>
                </c:pt>
                <c:pt idx="8782">
                  <c:v>0.38594053903862102</c:v>
                </c:pt>
                <c:pt idx="8783">
                  <c:v>0.39927757710475098</c:v>
                </c:pt>
                <c:pt idx="8784">
                  <c:v>0.40594609613781601</c:v>
                </c:pt>
                <c:pt idx="8785">
                  <c:v>0.43817727146429503</c:v>
                </c:pt>
                <c:pt idx="8786">
                  <c:v>0.41261461517087999</c:v>
                </c:pt>
                <c:pt idx="8787">
                  <c:v>0.37927202000555699</c:v>
                </c:pt>
                <c:pt idx="8788">
                  <c:v>0.43928869130313902</c:v>
                </c:pt>
                <c:pt idx="8789">
                  <c:v>0.48041122534037201</c:v>
                </c:pt>
                <c:pt idx="8790">
                  <c:v>0.43039733259238599</c:v>
                </c:pt>
                <c:pt idx="8791">
                  <c:v>0.52709085857182503</c:v>
                </c:pt>
                <c:pt idx="8792">
                  <c:v>0.47263128646846297</c:v>
                </c:pt>
                <c:pt idx="8793">
                  <c:v>0.38371769936093297</c:v>
                </c:pt>
                <c:pt idx="8794">
                  <c:v>0.28591275354265</c:v>
                </c:pt>
                <c:pt idx="8795">
                  <c:v>0.29480411225340297</c:v>
                </c:pt>
                <c:pt idx="8796">
                  <c:v>0.28924701305918299</c:v>
                </c:pt>
                <c:pt idx="8797">
                  <c:v>0.24701305918310601</c:v>
                </c:pt>
                <c:pt idx="8798">
                  <c:v>0.25701583773270298</c:v>
                </c:pt>
                <c:pt idx="8799">
                  <c:v>0.29813837176993602</c:v>
                </c:pt>
                <c:pt idx="8800">
                  <c:v>0.30925257015837698</c:v>
                </c:pt>
                <c:pt idx="8801">
                  <c:v>0.35593220338983</c:v>
                </c:pt>
                <c:pt idx="8802">
                  <c:v>0.35482078355098601</c:v>
                </c:pt>
                <c:pt idx="8803">
                  <c:v>0.31369824951375302</c:v>
                </c:pt>
                <c:pt idx="8804">
                  <c:v>0.33592664629063601</c:v>
                </c:pt>
                <c:pt idx="8805">
                  <c:v>0.302584051125312</c:v>
                </c:pt>
                <c:pt idx="8806">
                  <c:v>0.31592108919144102</c:v>
                </c:pt>
                <c:pt idx="8807">
                  <c:v>0.34148374548485599</c:v>
                </c:pt>
                <c:pt idx="8808">
                  <c:v>0.38038343984440098</c:v>
                </c:pt>
                <c:pt idx="8809">
                  <c:v>0.392609058071686</c:v>
                </c:pt>
                <c:pt idx="8810">
                  <c:v>0.34592942484023298</c:v>
                </c:pt>
                <c:pt idx="8811">
                  <c:v>0.322589608224506</c:v>
                </c:pt>
                <c:pt idx="8812">
                  <c:v>0.31258682967490897</c:v>
                </c:pt>
                <c:pt idx="8813">
                  <c:v>0.32370102806334999</c:v>
                </c:pt>
                <c:pt idx="8814">
                  <c:v>0.30702973048068899</c:v>
                </c:pt>
                <c:pt idx="8815">
                  <c:v>0.36037788274520599</c:v>
                </c:pt>
                <c:pt idx="8816">
                  <c:v>0.33036954709641497</c:v>
                </c:pt>
                <c:pt idx="8817">
                  <c:v>0.30036121144762401</c:v>
                </c:pt>
                <c:pt idx="8818">
                  <c:v>0.28035565434843002</c:v>
                </c:pt>
                <c:pt idx="8819">
                  <c:v>0.29369269241455898</c:v>
                </c:pt>
                <c:pt idx="8820">
                  <c:v>0.26257293692692402</c:v>
                </c:pt>
                <c:pt idx="8821">
                  <c:v>0.27368713531536498</c:v>
                </c:pt>
                <c:pt idx="8822">
                  <c:v>0.27479855515420898</c:v>
                </c:pt>
                <c:pt idx="8823">
                  <c:v>0.27035287579883199</c:v>
                </c:pt>
                <c:pt idx="8824">
                  <c:v>0.23478744095581999</c:v>
                </c:pt>
                <c:pt idx="8825">
                  <c:v>0.251458738538482</c:v>
                </c:pt>
                <c:pt idx="8826">
                  <c:v>0.21255904417893801</c:v>
                </c:pt>
                <c:pt idx="8827">
                  <c:v>0.18143928869130299</c:v>
                </c:pt>
                <c:pt idx="8828">
                  <c:v>0.160322311753264</c:v>
                </c:pt>
                <c:pt idx="8829">
                  <c:v>0.111419838844123</c:v>
                </c:pt>
                <c:pt idx="8830">
                  <c:v>9.0302861906084997E-2</c:v>
                </c:pt>
                <c:pt idx="8831">
                  <c:v>0.116976938038344</c:v>
                </c:pt>
                <c:pt idx="8832">
                  <c:v>5.9183106418449399E-2</c:v>
                </c:pt>
                <c:pt idx="8833">
                  <c:v>6.1405946096137802E-2</c:v>
                </c:pt>
                <c:pt idx="8834">
                  <c:v>8.58571825507084E-2</c:v>
                </c:pt>
                <c:pt idx="8835">
                  <c:v>0.11364267852181099</c:v>
                </c:pt>
                <c:pt idx="8836">
                  <c:v>6.8074465129202399E-2</c:v>
                </c:pt>
                <c:pt idx="8837">
                  <c:v>5.9183106418449399E-2</c:v>
                </c:pt>
                <c:pt idx="8838">
                  <c:v>0.10919699916643499</c:v>
                </c:pt>
                <c:pt idx="8839">
                  <c:v>9.1414281744929105E-2</c:v>
                </c:pt>
                <c:pt idx="8840">
                  <c:v>0.120311197554876</c:v>
                </c:pt>
                <c:pt idx="8841">
                  <c:v>0.103639899972214</c:v>
                </c:pt>
                <c:pt idx="8842">
                  <c:v>0.12142261739372</c:v>
                </c:pt>
                <c:pt idx="8843">
                  <c:v>0.169213670464017</c:v>
                </c:pt>
                <c:pt idx="8844">
                  <c:v>0.151430953042511</c:v>
                </c:pt>
                <c:pt idx="8845">
                  <c:v>0.123645457071408</c:v>
                </c:pt>
                <c:pt idx="8846">
                  <c:v>0.110308419005279</c:v>
                </c:pt>
                <c:pt idx="8847">
                  <c:v>0.115865518199499</c:v>
                </c:pt>
                <c:pt idx="8848">
                  <c:v>0.12142261739372</c:v>
                </c:pt>
                <c:pt idx="8849">
                  <c:v>7.9188663517643795E-2</c:v>
                </c:pt>
                <c:pt idx="8850">
                  <c:v>0.22700750208391199</c:v>
                </c:pt>
                <c:pt idx="8851">
                  <c:v>0.23478744095581999</c:v>
                </c:pt>
                <c:pt idx="8852">
                  <c:v>0.20922478466240599</c:v>
                </c:pt>
                <c:pt idx="8853">
                  <c:v>0.23701028063350901</c:v>
                </c:pt>
                <c:pt idx="8854">
                  <c:v>0.21922756321200301</c:v>
                </c:pt>
                <c:pt idx="8855">
                  <c:v>0.214781883856626</c:v>
                </c:pt>
                <c:pt idx="8856">
                  <c:v>0.25368157821617099</c:v>
                </c:pt>
                <c:pt idx="8857">
                  <c:v>0.28813559322033799</c:v>
                </c:pt>
                <c:pt idx="8858">
                  <c:v>0.29035843289802699</c:v>
                </c:pt>
                <c:pt idx="8859">
                  <c:v>0.32814670741872698</c:v>
                </c:pt>
                <c:pt idx="8860">
                  <c:v>0.34815226451792097</c:v>
                </c:pt>
                <c:pt idx="8861">
                  <c:v>0.32814670741872698</c:v>
                </c:pt>
                <c:pt idx="8862">
                  <c:v>0.35926646290636199</c:v>
                </c:pt>
                <c:pt idx="8863">
                  <c:v>0.38371769936093297</c:v>
                </c:pt>
                <c:pt idx="8864">
                  <c:v>0.42484023339816601</c:v>
                </c:pt>
                <c:pt idx="8865">
                  <c:v>0.42484023339816601</c:v>
                </c:pt>
                <c:pt idx="8866">
                  <c:v>0.44484579049736001</c:v>
                </c:pt>
                <c:pt idx="8867">
                  <c:v>0.44373437065851601</c:v>
                </c:pt>
                <c:pt idx="8868">
                  <c:v>0.44262295081967201</c:v>
                </c:pt>
                <c:pt idx="8869">
                  <c:v>0.45595998888580103</c:v>
                </c:pt>
                <c:pt idx="8870">
                  <c:v>0.49041400388996897</c:v>
                </c:pt>
                <c:pt idx="8871">
                  <c:v>0.50486246179494199</c:v>
                </c:pt>
                <c:pt idx="8872">
                  <c:v>0.48485690469574799</c:v>
                </c:pt>
                <c:pt idx="8873">
                  <c:v>0.535982217282578</c:v>
                </c:pt>
                <c:pt idx="8874">
                  <c:v>0.52597943873298103</c:v>
                </c:pt>
                <c:pt idx="8875">
                  <c:v>0.60044456793553702</c:v>
                </c:pt>
                <c:pt idx="8876">
                  <c:v>0.65045846068352298</c:v>
                </c:pt>
                <c:pt idx="8877">
                  <c:v>0.65045846068352298</c:v>
                </c:pt>
                <c:pt idx="8878">
                  <c:v>0.74159488746874103</c:v>
                </c:pt>
                <c:pt idx="8879">
                  <c:v>0.65490414003889896</c:v>
                </c:pt>
                <c:pt idx="8880">
                  <c:v>0.69491525423728795</c:v>
                </c:pt>
                <c:pt idx="8881">
                  <c:v>0.74826340650180601</c:v>
                </c:pt>
                <c:pt idx="8882">
                  <c:v>0.76160044456793496</c:v>
                </c:pt>
                <c:pt idx="8883">
                  <c:v>0.81383717699360902</c:v>
                </c:pt>
                <c:pt idx="8884">
                  <c:v>0.80605723812170005</c:v>
                </c:pt>
                <c:pt idx="8885">
                  <c:v>0.81606001667129702</c:v>
                </c:pt>
                <c:pt idx="8886">
                  <c:v>0.90163934426229397</c:v>
                </c:pt>
                <c:pt idx="8887">
                  <c:v>0.85495971103084101</c:v>
                </c:pt>
                <c:pt idx="8888">
                  <c:v>0.83606557377049096</c:v>
                </c:pt>
                <c:pt idx="8889">
                  <c:v>0.73937204779105303</c:v>
                </c:pt>
                <c:pt idx="8890">
                  <c:v>0.75604334537371398</c:v>
                </c:pt>
                <c:pt idx="8891">
                  <c:v>0.67935537649347</c:v>
                </c:pt>
                <c:pt idx="8892">
                  <c:v>0.72270075020839097</c:v>
                </c:pt>
                <c:pt idx="8893">
                  <c:v>0.66379549874965205</c:v>
                </c:pt>
                <c:pt idx="8894">
                  <c:v>0.70158377327035204</c:v>
                </c:pt>
                <c:pt idx="8895">
                  <c:v>0.66601833842734004</c:v>
                </c:pt>
                <c:pt idx="8896">
                  <c:v>0.68491247568769098</c:v>
                </c:pt>
                <c:pt idx="8897">
                  <c:v>0.66712975826618404</c:v>
                </c:pt>
                <c:pt idx="8898">
                  <c:v>0.72270075020839097</c:v>
                </c:pt>
                <c:pt idx="8899">
                  <c:v>0.81828285634898501</c:v>
                </c:pt>
                <c:pt idx="8900">
                  <c:v>0.84606835232008804</c:v>
                </c:pt>
                <c:pt idx="8901">
                  <c:v>0.83939983328702406</c:v>
                </c:pt>
                <c:pt idx="8902">
                  <c:v>0.80828007779938804</c:v>
                </c:pt>
                <c:pt idx="8903">
                  <c:v>0.84051125312586805</c:v>
                </c:pt>
                <c:pt idx="8904">
                  <c:v>0.80828007779938804</c:v>
                </c:pt>
                <c:pt idx="8905">
                  <c:v>0.84273409280355605</c:v>
                </c:pt>
                <c:pt idx="8906">
                  <c:v>0.87496526813003594</c:v>
                </c:pt>
                <c:pt idx="8907">
                  <c:v>0.87274242845234795</c:v>
                </c:pt>
                <c:pt idx="8908">
                  <c:v>0.85718255070853</c:v>
                </c:pt>
                <c:pt idx="8909">
                  <c:v>0.83384273409280296</c:v>
                </c:pt>
                <c:pt idx="8910">
                  <c:v>0.85162545151430902</c:v>
                </c:pt>
                <c:pt idx="8911">
                  <c:v>0.79938871908863496</c:v>
                </c:pt>
                <c:pt idx="8912">
                  <c:v>0.78382884134481801</c:v>
                </c:pt>
                <c:pt idx="8913">
                  <c:v>1.0394554042789601</c:v>
                </c:pt>
                <c:pt idx="8914">
                  <c:v>1.1050291747707599</c:v>
                </c:pt>
                <c:pt idx="8915">
                  <c:v>1.15837732703528</c:v>
                </c:pt>
                <c:pt idx="8916">
                  <c:v>1.0372325646012699</c:v>
                </c:pt>
                <c:pt idx="8917">
                  <c:v>1.0539038621839301</c:v>
                </c:pt>
                <c:pt idx="8918">
                  <c:v>1.0883578771881</c:v>
                </c:pt>
                <c:pt idx="8919">
                  <c:v>1.0550152820227801</c:v>
                </c:pt>
                <c:pt idx="8920">
                  <c:v>1.1594887468741299</c:v>
                </c:pt>
                <c:pt idx="8921">
                  <c:v>1.1739372047790999</c:v>
                </c:pt>
                <c:pt idx="8922">
                  <c:v>1.1761600444567899</c:v>
                </c:pt>
                <c:pt idx="8923">
                  <c:v>1.1228118921922701</c:v>
                </c:pt>
                <c:pt idx="8924">
                  <c:v>1.1183662128368901</c:v>
                </c:pt>
                <c:pt idx="8925">
                  <c:v>1.1928313420394501</c:v>
                </c:pt>
                <c:pt idx="8926">
                  <c:v>1.22506251736593</c:v>
                </c:pt>
                <c:pt idx="8927">
                  <c:v>1.1894970825229201</c:v>
                </c:pt>
                <c:pt idx="8928">
                  <c:v>1.14837454848569</c:v>
                </c:pt>
                <c:pt idx="8929">
                  <c:v>1.1972770213948301</c:v>
                </c:pt>
                <c:pt idx="8930">
                  <c:v>1.22061683801055</c:v>
                </c:pt>
                <c:pt idx="8931">
                  <c:v>1.2672964712420101</c:v>
                </c:pt>
                <c:pt idx="8932">
                  <c:v>1.3228674631842099</c:v>
                </c:pt>
                <c:pt idx="8933">
                  <c:v>1.4773548207835501</c:v>
                </c:pt>
                <c:pt idx="8934">
                  <c:v>1.6651847735481999</c:v>
                </c:pt>
                <c:pt idx="8935">
                  <c:v>1.8074465129202499</c:v>
                </c:pt>
                <c:pt idx="8936">
                  <c:v>1.78410669630452</c:v>
                </c:pt>
                <c:pt idx="8937">
                  <c:v>1.80077799388719</c:v>
                </c:pt>
                <c:pt idx="8938">
                  <c:v>1.7663239788830201</c:v>
                </c:pt>
                <c:pt idx="8939">
                  <c:v>1.79744373437065</c:v>
                </c:pt>
                <c:pt idx="8940">
                  <c:v>2.1186440677966099</c:v>
                </c:pt>
                <c:pt idx="8941">
                  <c:v>2.1686579605445901</c:v>
                </c:pt>
                <c:pt idx="8942">
                  <c:v>2.0941928313420299</c:v>
                </c:pt>
                <c:pt idx="8943">
                  <c:v>2.0430675187551999</c:v>
                </c:pt>
                <c:pt idx="8944">
                  <c:v>2.3220338983050799</c:v>
                </c:pt>
                <c:pt idx="8945">
                  <c:v>2.34537371492081</c:v>
                </c:pt>
                <c:pt idx="8946">
                  <c:v>2.57988330091692</c:v>
                </c:pt>
                <c:pt idx="8947">
                  <c:v>2.3876076687968801</c:v>
                </c:pt>
                <c:pt idx="8948">
                  <c:v>2.63656571269797</c:v>
                </c:pt>
                <c:pt idx="8949">
                  <c:v>2.6043345373714901</c:v>
                </c:pt>
                <c:pt idx="8950">
                  <c:v>2.5487635454292801</c:v>
                </c:pt>
                <c:pt idx="8951">
                  <c:v>2.4687413170324999</c:v>
                </c:pt>
                <c:pt idx="8952">
                  <c:v>2.4654070575159701</c:v>
                </c:pt>
                <c:pt idx="8953">
                  <c:v>2.4476243400944702</c:v>
                </c:pt>
                <c:pt idx="8954">
                  <c:v>2.6243400944706798</c:v>
                </c:pt>
                <c:pt idx="8955">
                  <c:v>2.6198944151152999</c:v>
                </c:pt>
                <c:pt idx="8956">
                  <c:v>2.5776604612392302</c:v>
                </c:pt>
                <c:pt idx="8957">
                  <c:v>2.6221172547929901</c:v>
                </c:pt>
                <c:pt idx="8958">
                  <c:v>2.4331758821894902</c:v>
                </c:pt>
                <c:pt idx="8959">
                  <c:v>2.49208113364823</c:v>
                </c:pt>
                <c:pt idx="8960">
                  <c:v>2.2253403723256402</c:v>
                </c:pt>
                <c:pt idx="8961">
                  <c:v>2.1597666018338399</c:v>
                </c:pt>
                <c:pt idx="8962">
                  <c:v>2.08752431230897</c:v>
                </c:pt>
                <c:pt idx="8963">
                  <c:v>2.0397332592386701</c:v>
                </c:pt>
                <c:pt idx="8964">
                  <c:v>1.94081689358155</c:v>
                </c:pt>
                <c:pt idx="8965">
                  <c:v>2.0275076410113901</c:v>
                </c:pt>
                <c:pt idx="8966">
                  <c:v>1.7785495971103</c:v>
                </c:pt>
                <c:pt idx="8967">
                  <c:v>1.8118921922756299</c:v>
                </c:pt>
                <c:pt idx="8968">
                  <c:v>1.92747985551542</c:v>
                </c:pt>
                <c:pt idx="8969">
                  <c:v>1.91858849680466</c:v>
                </c:pt>
                <c:pt idx="8970">
                  <c:v>2.1319811058627298</c:v>
                </c:pt>
                <c:pt idx="8971">
                  <c:v>2.0341761600444501</c:v>
                </c:pt>
                <c:pt idx="8972">
                  <c:v>1.9585996110030499</c:v>
                </c:pt>
                <c:pt idx="8973">
                  <c:v>1.62961933870519</c:v>
                </c:pt>
                <c:pt idx="8974">
                  <c:v>1.78188385662684</c:v>
                </c:pt>
                <c:pt idx="8975">
                  <c:v>1.7885523756599</c:v>
                </c:pt>
                <c:pt idx="8976">
                  <c:v>1.5329258127257499</c:v>
                </c:pt>
                <c:pt idx="8977">
                  <c:v>1.14170602945262</c:v>
                </c:pt>
                <c:pt idx="8978">
                  <c:v>0.95943317588218902</c:v>
                </c:pt>
                <c:pt idx="8979">
                  <c:v>0.87274242845234795</c:v>
                </c:pt>
                <c:pt idx="8980">
                  <c:v>0.91164212281189205</c:v>
                </c:pt>
                <c:pt idx="8981">
                  <c:v>1.0238955265351399</c:v>
                </c:pt>
                <c:pt idx="8982">
                  <c:v>1.2472909141428099</c:v>
                </c:pt>
                <c:pt idx="8983">
                  <c:v>1.2484023339816599</c:v>
                </c:pt>
                <c:pt idx="8984">
                  <c:v>1.2117254792998</c:v>
                </c:pt>
                <c:pt idx="8985">
                  <c:v>1.29841622672964</c:v>
                </c:pt>
                <c:pt idx="8986">
                  <c:v>1.42734092803556</c:v>
                </c:pt>
                <c:pt idx="8987">
                  <c:v>1.35621005834954</c:v>
                </c:pt>
                <c:pt idx="8988">
                  <c:v>1.3373159210891901</c:v>
                </c:pt>
                <c:pt idx="8989">
                  <c:v>1.1150319533203601</c:v>
                </c:pt>
                <c:pt idx="8990">
                  <c:v>1.1794943039733199</c:v>
                </c:pt>
                <c:pt idx="8991">
                  <c:v>1.3128646846346199</c:v>
                </c:pt>
                <c:pt idx="8992">
                  <c:v>1.3884412336760199</c:v>
                </c:pt>
                <c:pt idx="8993">
                  <c:v>1.29619338705195</c:v>
                </c:pt>
                <c:pt idx="8994">
                  <c:v>1.1239233120311101</c:v>
                </c:pt>
                <c:pt idx="8995">
                  <c:v>1.13503751041956</c:v>
                </c:pt>
                <c:pt idx="8996">
                  <c:v>1.08168935815504</c:v>
                </c:pt>
                <c:pt idx="8997">
                  <c:v>1.15393164767991</c:v>
                </c:pt>
                <c:pt idx="8998">
                  <c:v>1.23173103639899</c:v>
                </c:pt>
                <c:pt idx="8999">
                  <c:v>1.3395387607668701</c:v>
                </c:pt>
                <c:pt idx="9000">
                  <c:v>1.37176993609335</c:v>
                </c:pt>
                <c:pt idx="9001">
                  <c:v>1.3817727146429499</c:v>
                </c:pt>
                <c:pt idx="9002">
                  <c:v>1.36732425673798</c:v>
                </c:pt>
                <c:pt idx="9003">
                  <c:v>1.63517643789941</c:v>
                </c:pt>
                <c:pt idx="9004">
                  <c:v>1.34731869963878</c:v>
                </c:pt>
                <c:pt idx="9005">
                  <c:v>1.36732425673798</c:v>
                </c:pt>
                <c:pt idx="9006">
                  <c:v>1.1628230063906599</c:v>
                </c:pt>
                <c:pt idx="9007">
                  <c:v>1.2217282578494</c:v>
                </c:pt>
                <c:pt idx="9008">
                  <c:v>1.22061683801055</c:v>
                </c:pt>
                <c:pt idx="9009">
                  <c:v>1.27618782995276</c:v>
                </c:pt>
                <c:pt idx="9010">
                  <c:v>1.20727979994442</c:v>
                </c:pt>
                <c:pt idx="9011">
                  <c:v>1.2117254792998</c:v>
                </c:pt>
                <c:pt idx="9012">
                  <c:v>1.0928035565434799</c:v>
                </c:pt>
                <c:pt idx="9013">
                  <c:v>1.1672686857460399</c:v>
                </c:pt>
                <c:pt idx="9014">
                  <c:v>1.0183384273409199</c:v>
                </c:pt>
                <c:pt idx="9015">
                  <c:v>0.99388719088635702</c:v>
                </c:pt>
                <c:pt idx="9016">
                  <c:v>0.88163378716310004</c:v>
                </c:pt>
                <c:pt idx="9017">
                  <c:v>0.85051403167546502</c:v>
                </c:pt>
                <c:pt idx="9018">
                  <c:v>0.98944151153098003</c:v>
                </c:pt>
                <c:pt idx="9019">
                  <c:v>0.94387329813837095</c:v>
                </c:pt>
                <c:pt idx="9020">
                  <c:v>0.98055015282022695</c:v>
                </c:pt>
                <c:pt idx="9021">
                  <c:v>1.0516810225062501</c:v>
                </c:pt>
                <c:pt idx="9022">
                  <c:v>1.0928035565434799</c:v>
                </c:pt>
                <c:pt idx="9023">
                  <c:v>0.89497082522922999</c:v>
                </c:pt>
                <c:pt idx="9024">
                  <c:v>1.1116976938038301</c:v>
                </c:pt>
                <c:pt idx="9025">
                  <c:v>1.28619060850236</c:v>
                </c:pt>
                <c:pt idx="9026">
                  <c:v>1.3061961656015499</c:v>
                </c:pt>
                <c:pt idx="9027">
                  <c:v>1.2439566546262799</c:v>
                </c:pt>
                <c:pt idx="9028">
                  <c:v>1.1939427618782901</c:v>
                </c:pt>
                <c:pt idx="9029">
                  <c:v>1.2528480133370301</c:v>
                </c:pt>
                <c:pt idx="9030">
                  <c:v>1.2484023339816599</c:v>
                </c:pt>
                <c:pt idx="9031">
                  <c:v>1.2650736315643201</c:v>
                </c:pt>
                <c:pt idx="9032">
                  <c:v>1.1928313420394501</c:v>
                </c:pt>
                <c:pt idx="9033">
                  <c:v>1.2506251736593399</c:v>
                </c:pt>
                <c:pt idx="9034">
                  <c:v>1.3084190052792399</c:v>
                </c:pt>
                <c:pt idx="9035">
                  <c:v>1.1961656015559801</c:v>
                </c:pt>
                <c:pt idx="9036">
                  <c:v>1.20061128091136</c:v>
                </c:pt>
                <c:pt idx="9037">
                  <c:v>1.3173103639899899</c:v>
                </c:pt>
                <c:pt idx="9038">
                  <c:v>1.43734370658516</c:v>
                </c:pt>
                <c:pt idx="9039">
                  <c:v>1.2428452347874399</c:v>
                </c:pt>
                <c:pt idx="9040">
                  <c:v>1.13948318977493</c:v>
                </c:pt>
                <c:pt idx="9041">
                  <c:v>1.56626840789108</c:v>
                </c:pt>
                <c:pt idx="9042">
                  <c:v>1.7129758266185</c:v>
                </c:pt>
                <c:pt idx="9043">
                  <c:v>1.72409002500694</c:v>
                </c:pt>
                <c:pt idx="9044">
                  <c:v>1.6818560711308601</c:v>
                </c:pt>
                <c:pt idx="9045">
                  <c:v>1.5907196443456499</c:v>
                </c:pt>
                <c:pt idx="9046">
                  <c:v>1.58516254515143</c:v>
                </c:pt>
                <c:pt idx="9047">
                  <c:v>1.5195887746596199</c:v>
                </c:pt>
                <c:pt idx="9048">
                  <c:v>1.5618227285357</c:v>
                </c:pt>
                <c:pt idx="9049">
                  <c:v>1.5518199499861001</c:v>
                </c:pt>
                <c:pt idx="9050">
                  <c:v>1.5362600722422799</c:v>
                </c:pt>
                <c:pt idx="9051">
                  <c:v>1.5395943317588201</c:v>
                </c:pt>
                <c:pt idx="9052">
                  <c:v>1.57071408724645</c:v>
                </c:pt>
                <c:pt idx="9053">
                  <c:v>1.63184217838288</c:v>
                </c:pt>
                <c:pt idx="9054">
                  <c:v>1.6618505140316699</c:v>
                </c:pt>
                <c:pt idx="9055">
                  <c:v>1.6618505140316699</c:v>
                </c:pt>
                <c:pt idx="9056">
                  <c:v>1.65851625451514</c:v>
                </c:pt>
                <c:pt idx="9057">
                  <c:v>1.70741872742428</c:v>
                </c:pt>
                <c:pt idx="9058">
                  <c:v>1.7463184217838199</c:v>
                </c:pt>
                <c:pt idx="9059">
                  <c:v>1.6907474298416201</c:v>
                </c:pt>
                <c:pt idx="9060">
                  <c:v>1.6096137816060001</c:v>
                </c:pt>
                <c:pt idx="9061">
                  <c:v>1.6151708808002201</c:v>
                </c:pt>
                <c:pt idx="9062">
                  <c:v>1.63184217838288</c:v>
                </c:pt>
                <c:pt idx="9063">
                  <c:v>1.5973881633787099</c:v>
                </c:pt>
                <c:pt idx="9064">
                  <c:v>1.6118366212836801</c:v>
                </c:pt>
                <c:pt idx="9065">
                  <c:v>1.49069185884968</c:v>
                </c:pt>
                <c:pt idx="9066">
                  <c:v>1.4540150041678199</c:v>
                </c:pt>
                <c:pt idx="9067">
                  <c:v>1.4462350652959099</c:v>
                </c:pt>
                <c:pt idx="9068">
                  <c:v>1.5518199499861001</c:v>
                </c:pt>
                <c:pt idx="9069">
                  <c:v>1.6107252014448401</c:v>
                </c:pt>
                <c:pt idx="9070">
                  <c:v>1.5984995832175599</c:v>
                </c:pt>
                <c:pt idx="9071">
                  <c:v>1.5362600722422799</c:v>
                </c:pt>
                <c:pt idx="9072">
                  <c:v>1.5884968046679599</c:v>
                </c:pt>
                <c:pt idx="9073">
                  <c:v>1.58405112531258</c:v>
                </c:pt>
                <c:pt idx="9074">
                  <c:v>1.8896915809947199</c:v>
                </c:pt>
                <c:pt idx="9075">
                  <c:v>1.85634898582939</c:v>
                </c:pt>
                <c:pt idx="9076">
                  <c:v>2.0997499305362499</c:v>
                </c:pt>
                <c:pt idx="9077">
                  <c:v>1.93081411503195</c:v>
                </c:pt>
                <c:pt idx="9078">
                  <c:v>1.8863573214781799</c:v>
                </c:pt>
                <c:pt idx="9079">
                  <c:v>1.85523756599055</c:v>
                </c:pt>
                <c:pt idx="9080">
                  <c:v>1.7663239788830201</c:v>
                </c:pt>
                <c:pt idx="9081">
                  <c:v>1.78521811614337</c:v>
                </c:pt>
                <c:pt idx="9082">
                  <c:v>1.8363434287302001</c:v>
                </c:pt>
                <c:pt idx="9083">
                  <c:v>1.9297026951931</c:v>
                </c:pt>
                <c:pt idx="9084">
                  <c:v>1.9730480689080201</c:v>
                </c:pt>
                <c:pt idx="9085">
                  <c:v>2.2253403723256402</c:v>
                </c:pt>
                <c:pt idx="9086">
                  <c:v>2.2331203111975499</c:v>
                </c:pt>
                <c:pt idx="9087">
                  <c:v>2.2208946929702602</c:v>
                </c:pt>
                <c:pt idx="9088">
                  <c:v>2.1708808002222799</c:v>
                </c:pt>
                <c:pt idx="9089">
                  <c:v>2.0275076410113901</c:v>
                </c:pt>
                <c:pt idx="9090">
                  <c:v>2.0930814115031899</c:v>
                </c:pt>
                <c:pt idx="9091">
                  <c:v>2.08863573214781</c:v>
                </c:pt>
                <c:pt idx="9092">
                  <c:v>2.0953042511808802</c:v>
                </c:pt>
                <c:pt idx="9093">
                  <c:v>2.0375104195609799</c:v>
                </c:pt>
                <c:pt idx="9094">
                  <c:v>2.1041956098916299</c:v>
                </c:pt>
                <c:pt idx="9095">
                  <c:v>2.0552931369824901</c:v>
                </c:pt>
                <c:pt idx="9096">
                  <c:v>2.07641011392053</c:v>
                </c:pt>
                <c:pt idx="9097">
                  <c:v>2.1319811058627298</c:v>
                </c:pt>
                <c:pt idx="9098">
                  <c:v>2.1086412892470099</c:v>
                </c:pt>
                <c:pt idx="9099">
                  <c:v>2.1631008613503702</c:v>
                </c:pt>
                <c:pt idx="9100">
                  <c:v>2.0741872742428402</c:v>
                </c:pt>
                <c:pt idx="9101">
                  <c:v>2.0986385106974099</c:v>
                </c:pt>
                <c:pt idx="9102">
                  <c:v>2.07752153375937</c:v>
                </c:pt>
                <c:pt idx="9103">
                  <c:v>2.07085301472631</c:v>
                </c:pt>
                <c:pt idx="9104">
                  <c:v>1.9797165879410901</c:v>
                </c:pt>
                <c:pt idx="9105">
                  <c:v>2.14420672409002</c:v>
                </c:pt>
                <c:pt idx="9106">
                  <c:v>2.1364267852181098</c:v>
                </c:pt>
                <c:pt idx="9107">
                  <c:v>2.0475131981105799</c:v>
                </c:pt>
                <c:pt idx="9108">
                  <c:v>1.9630452903584299</c:v>
                </c:pt>
                <c:pt idx="9109">
                  <c:v>2.0108363434287302</c:v>
                </c:pt>
                <c:pt idx="9110">
                  <c:v>2.0241733814948502</c:v>
                </c:pt>
                <c:pt idx="9111">
                  <c:v>2.1075298694081601</c:v>
                </c:pt>
                <c:pt idx="9112">
                  <c:v>1.91636565712697</c:v>
                </c:pt>
                <c:pt idx="9113">
                  <c:v>2.0363989997221399</c:v>
                </c:pt>
                <c:pt idx="9114">
                  <c:v>2.06529591553209</c:v>
                </c:pt>
                <c:pt idx="9115">
                  <c:v>2.1130869686023899</c:v>
                </c:pt>
                <c:pt idx="9116">
                  <c:v>2.0564045568213301</c:v>
                </c:pt>
                <c:pt idx="9117">
                  <c:v>1.9652681300361201</c:v>
                </c:pt>
                <c:pt idx="9118">
                  <c:v>2.0397332592386701</c:v>
                </c:pt>
                <c:pt idx="9119">
                  <c:v>2.0464017782717399</c:v>
                </c:pt>
                <c:pt idx="9120">
                  <c:v>1.9297026951931</c:v>
                </c:pt>
                <c:pt idx="9121">
                  <c:v>1.93859405390386</c:v>
                </c:pt>
                <c:pt idx="9122">
                  <c:v>2.22645179216449</c:v>
                </c:pt>
                <c:pt idx="9123">
                  <c:v>2.1219783273131401</c:v>
                </c:pt>
                <c:pt idx="9124">
                  <c:v>2.1153098082800699</c:v>
                </c:pt>
                <c:pt idx="9125">
                  <c:v>2.0464017782717399</c:v>
                </c:pt>
                <c:pt idx="9126">
                  <c:v>2.06529591553209</c:v>
                </c:pt>
                <c:pt idx="9127">
                  <c:v>2.2864684634620698</c:v>
                </c:pt>
                <c:pt idx="9128">
                  <c:v>2.27868852459016</c:v>
                </c:pt>
                <c:pt idx="9129">
                  <c:v>2.5365379272020001</c:v>
                </c:pt>
                <c:pt idx="9130">
                  <c:v>2.6021116976937999</c:v>
                </c:pt>
                <c:pt idx="9131">
                  <c:v>2.6932481244790201</c:v>
                </c:pt>
                <c:pt idx="9132">
                  <c:v>2.6021116976937999</c:v>
                </c:pt>
                <c:pt idx="9133">
                  <c:v>2.57654904140038</c:v>
                </c:pt>
                <c:pt idx="9134">
                  <c:v>2.4887468741316998</c:v>
                </c:pt>
                <c:pt idx="9135">
                  <c:v>2.37427063073075</c:v>
                </c:pt>
                <c:pt idx="9136">
                  <c:v>2.2453459294248401</c:v>
                </c:pt>
                <c:pt idx="9137">
                  <c:v>2.3842734092803499</c:v>
                </c:pt>
                <c:pt idx="9138">
                  <c:v>2.3898305084745699</c:v>
                </c:pt>
                <c:pt idx="9139">
                  <c:v>2.3353709363712101</c:v>
                </c:pt>
                <c:pt idx="9140">
                  <c:v>2.2342317310363899</c:v>
                </c:pt>
                <c:pt idx="9141">
                  <c:v>2.2520144484579001</c:v>
                </c:pt>
                <c:pt idx="9142">
                  <c:v>2.2075576549041398</c:v>
                </c:pt>
                <c:pt idx="9143">
                  <c:v>2.3253681578216101</c:v>
                </c:pt>
                <c:pt idx="9144">
                  <c:v>2.4165045846068298</c:v>
                </c:pt>
                <c:pt idx="9145">
                  <c:v>2.3753820505696002</c:v>
                </c:pt>
                <c:pt idx="9146">
                  <c:v>2.4676298971936599</c:v>
                </c:pt>
                <c:pt idx="9147">
                  <c:v>2.4720755765490399</c:v>
                </c:pt>
                <c:pt idx="9148">
                  <c:v>2.4665184773548199</c:v>
                </c:pt>
                <c:pt idx="9149">
                  <c:v>2.5009724923589798</c:v>
                </c:pt>
                <c:pt idx="9150">
                  <c:v>2.5609891636565698</c:v>
                </c:pt>
                <c:pt idx="9151">
                  <c:v>2.6843567657682601</c:v>
                </c:pt>
                <c:pt idx="9152">
                  <c:v>2.7554876354542901</c:v>
                </c:pt>
                <c:pt idx="9153">
                  <c:v>2.6743539872186699</c:v>
                </c:pt>
                <c:pt idx="9154">
                  <c:v>2.6910252848013299</c:v>
                </c:pt>
                <c:pt idx="9155">
                  <c:v>2.8221728257849401</c:v>
                </c:pt>
                <c:pt idx="9156">
                  <c:v>2.7621561544873501</c:v>
                </c:pt>
                <c:pt idx="9157">
                  <c:v>2.7343706585162502</c:v>
                </c:pt>
                <c:pt idx="9158">
                  <c:v>2.6676854681856002</c:v>
                </c:pt>
                <c:pt idx="9159">
                  <c:v>2.6132258960822399</c:v>
                </c:pt>
                <c:pt idx="9160">
                  <c:v>2.6510141706029402</c:v>
                </c:pt>
                <c:pt idx="9161">
                  <c:v>2.72214504028896</c:v>
                </c:pt>
                <c:pt idx="9162">
                  <c:v>2.7910530702973002</c:v>
                </c:pt>
                <c:pt idx="9163">
                  <c:v>2.7421505973881599</c:v>
                </c:pt>
                <c:pt idx="9164">
                  <c:v>2.7810502917476998</c:v>
                </c:pt>
                <c:pt idx="9165">
                  <c:v>2.72103362045012</c:v>
                </c:pt>
                <c:pt idx="9166">
                  <c:v>2.7643789941650398</c:v>
                </c:pt>
                <c:pt idx="9167">
                  <c:v>2.3842734092803499</c:v>
                </c:pt>
                <c:pt idx="9168">
                  <c:v>2.3186996387885501</c:v>
                </c:pt>
                <c:pt idx="9169">
                  <c:v>2.2720200055570898</c:v>
                </c:pt>
                <c:pt idx="9170">
                  <c:v>2.1108641289247001</c:v>
                </c:pt>
                <c:pt idx="9171">
                  <c:v>2.2075576549041398</c:v>
                </c:pt>
                <c:pt idx="9172">
                  <c:v>2.2442345095859899</c:v>
                </c:pt>
                <c:pt idx="9173">
                  <c:v>2.7699360933592598</c:v>
                </c:pt>
                <c:pt idx="9174">
                  <c:v>2.79994442900805</c:v>
                </c:pt>
                <c:pt idx="9175">
                  <c:v>2.6043345373714901</c:v>
                </c:pt>
                <c:pt idx="9176">
                  <c:v>2.5687691025284698</c:v>
                </c:pt>
                <c:pt idx="9177">
                  <c:v>2.3609335926646202</c:v>
                </c:pt>
                <c:pt idx="9178">
                  <c:v>2.2975826618505102</c:v>
                </c:pt>
                <c:pt idx="9179">
                  <c:v>2.4654070575159701</c:v>
                </c:pt>
                <c:pt idx="9180">
                  <c:v>2.4987496526812998</c:v>
                </c:pt>
                <c:pt idx="9181">
                  <c:v>2.4142817449291401</c:v>
                </c:pt>
                <c:pt idx="9182">
                  <c:v>2.5232008891358699</c:v>
                </c:pt>
                <c:pt idx="9183">
                  <c:v>2.5454292859127499</c:v>
                </c:pt>
                <c:pt idx="9184">
                  <c:v>2.28313420394554</c:v>
                </c:pt>
                <c:pt idx="9185">
                  <c:v>2.3653792720200002</c:v>
                </c:pt>
                <c:pt idx="9186">
                  <c:v>2.35648791330925</c:v>
                </c:pt>
                <c:pt idx="9187">
                  <c:v>2.4209502639622098</c:v>
                </c:pt>
                <c:pt idx="9188">
                  <c:v>2.4954153931647598</c:v>
                </c:pt>
                <c:pt idx="9189">
                  <c:v>2.4954153931647598</c:v>
                </c:pt>
                <c:pt idx="9190">
                  <c:v>2.43428730202834</c:v>
                </c:pt>
                <c:pt idx="9191">
                  <c:v>2.43984440122256</c:v>
                </c:pt>
                <c:pt idx="9192">
                  <c:v>2.5009724923589798</c:v>
                </c:pt>
                <c:pt idx="9193">
                  <c:v>2.3964990275076401</c:v>
                </c:pt>
                <c:pt idx="9194">
                  <c:v>2.3898305084745699</c:v>
                </c:pt>
                <c:pt idx="9195">
                  <c:v>2.3598221728257802</c:v>
                </c:pt>
                <c:pt idx="9196">
                  <c:v>2.3075854404001102</c:v>
                </c:pt>
                <c:pt idx="9197">
                  <c:v>2.35759933314809</c:v>
                </c:pt>
                <c:pt idx="9198">
                  <c:v>2.4109474854126098</c:v>
                </c:pt>
                <c:pt idx="9199">
                  <c:v>2.4265073631564298</c:v>
                </c:pt>
                <c:pt idx="9200">
                  <c:v>2.4442900805779302</c:v>
                </c:pt>
                <c:pt idx="9201">
                  <c:v>2.3809391497638202</c:v>
                </c:pt>
                <c:pt idx="9202">
                  <c:v>2.3664906918588402</c:v>
                </c:pt>
                <c:pt idx="9203">
                  <c:v>2.3398166157265901</c:v>
                </c:pt>
                <c:pt idx="9204">
                  <c:v>2.4053903862183899</c:v>
                </c:pt>
                <c:pt idx="9205">
                  <c:v>2.2809113642678498</c:v>
                </c:pt>
                <c:pt idx="9206">
                  <c:v>2.28313420394554</c:v>
                </c:pt>
                <c:pt idx="9207">
                  <c:v>2.2753542650736298</c:v>
                </c:pt>
                <c:pt idx="9208">
                  <c:v>2.1919977771603198</c:v>
                </c:pt>
                <c:pt idx="9209">
                  <c:v>2.22200611280911</c:v>
                </c:pt>
                <c:pt idx="9210">
                  <c:v>2.1964434565156901</c:v>
                </c:pt>
                <c:pt idx="9211">
                  <c:v>2.1464295637677102</c:v>
                </c:pt>
                <c:pt idx="9212">
                  <c:v>2.1875520978049399</c:v>
                </c:pt>
                <c:pt idx="9213">
                  <c:v>2.2242289524868002</c:v>
                </c:pt>
                <c:pt idx="9214">
                  <c:v>2.2153375937760398</c:v>
                </c:pt>
                <c:pt idx="9215">
                  <c:v>2.13753820505696</c:v>
                </c:pt>
                <c:pt idx="9216">
                  <c:v>2.1631008613503702</c:v>
                </c:pt>
                <c:pt idx="9217">
                  <c:v>2.15420950263962</c:v>
                </c:pt>
                <c:pt idx="9218">
                  <c:v>2.3064740205612599</c:v>
                </c:pt>
                <c:pt idx="9219">
                  <c:v>2.3931647679911001</c:v>
                </c:pt>
                <c:pt idx="9220">
                  <c:v>2.4142817449291401</c:v>
                </c:pt>
                <c:pt idx="9221">
                  <c:v>2.42428452347874</c:v>
                </c:pt>
                <c:pt idx="9222">
                  <c:v>2.4609613781605999</c:v>
                </c:pt>
                <c:pt idx="9223">
                  <c:v>2.44206724090024</c:v>
                </c:pt>
                <c:pt idx="9224">
                  <c:v>2.55987774381772</c:v>
                </c:pt>
                <c:pt idx="9225">
                  <c:v>2.50208391219783</c:v>
                </c:pt>
                <c:pt idx="9226">
                  <c:v>2.48541261461517</c:v>
                </c:pt>
                <c:pt idx="9227">
                  <c:v>2.5254237288135499</c:v>
                </c:pt>
                <c:pt idx="9228">
                  <c:v>2.6354542928591198</c:v>
                </c:pt>
                <c:pt idx="9229">
                  <c:v>2.7443734370658501</c:v>
                </c:pt>
                <c:pt idx="9230">
                  <c:v>2.6710197277021299</c:v>
                </c:pt>
                <c:pt idx="9231">
                  <c:v>2.6821339260905801</c:v>
                </c:pt>
                <c:pt idx="9232">
                  <c:v>2.77104751319811</c:v>
                </c:pt>
                <c:pt idx="9233">
                  <c:v>2.8777438177271399</c:v>
                </c:pt>
                <c:pt idx="9234">
                  <c:v>3.0333425951653199</c:v>
                </c:pt>
                <c:pt idx="9235">
                  <c:v>3.0177827174214999</c:v>
                </c:pt>
                <c:pt idx="9236">
                  <c:v>2.9933314809669298</c:v>
                </c:pt>
                <c:pt idx="9237">
                  <c:v>3.0322311753264701</c:v>
                </c:pt>
                <c:pt idx="9238">
                  <c:v>3.0333425951653199</c:v>
                </c:pt>
                <c:pt idx="9239">
                  <c:v>3.0355654348430101</c:v>
                </c:pt>
                <c:pt idx="9240">
                  <c:v>3.08002222839677</c:v>
                </c:pt>
                <c:pt idx="9241">
                  <c:v>3.1700472353431501</c:v>
                </c:pt>
                <c:pt idx="9242">
                  <c:v>3.2622950819672099</c:v>
                </c:pt>
                <c:pt idx="9243">
                  <c:v>3.2856348985829298</c:v>
                </c:pt>
                <c:pt idx="9244">
                  <c:v>3.43234231731036</c:v>
                </c:pt>
                <c:pt idx="9245">
                  <c:v>3.5890525145873799</c:v>
                </c:pt>
                <c:pt idx="9246">
                  <c:v>3.5545984995832098</c:v>
                </c:pt>
                <c:pt idx="9247">
                  <c:v>3.3923312031119699</c:v>
                </c:pt>
                <c:pt idx="9248">
                  <c:v>3.3512086690747398</c:v>
                </c:pt>
                <c:pt idx="9249">
                  <c:v>3.42233953876076</c:v>
                </c:pt>
                <c:pt idx="9250">
                  <c:v>3.3334259516532301</c:v>
                </c:pt>
                <c:pt idx="9251">
                  <c:v>3.3801055848846802</c:v>
                </c:pt>
                <c:pt idx="9252">
                  <c:v>3.3512086690747398</c:v>
                </c:pt>
                <c:pt idx="9253">
                  <c:v>3.3045290358432799</c:v>
                </c:pt>
                <c:pt idx="9254">
                  <c:v>3.3234231731036301</c:v>
                </c:pt>
                <c:pt idx="9255">
                  <c:v>3.4112253403723201</c:v>
                </c:pt>
                <c:pt idx="9256">
                  <c:v>3.4034454015004099</c:v>
                </c:pt>
                <c:pt idx="9257">
                  <c:v>3.4045568213392601</c:v>
                </c:pt>
                <c:pt idx="9258">
                  <c:v>3.3267574326201701</c:v>
                </c:pt>
                <c:pt idx="9259">
                  <c:v>3.3834398444012201</c:v>
                </c:pt>
                <c:pt idx="9260">
                  <c:v>3.3867741039177499</c:v>
                </c:pt>
                <c:pt idx="9261">
                  <c:v>3.7335370936371199</c:v>
                </c:pt>
                <c:pt idx="9262">
                  <c:v>3.57349263684356</c:v>
                </c:pt>
                <c:pt idx="9263">
                  <c:v>3.70686301750486</c:v>
                </c:pt>
                <c:pt idx="9264">
                  <c:v>3.7535426507363101</c:v>
                </c:pt>
                <c:pt idx="9265">
                  <c:v>3.70130591831064</c:v>
                </c:pt>
                <c:pt idx="9266">
                  <c:v>3.7602111697693799</c:v>
                </c:pt>
                <c:pt idx="9267">
                  <c:v>3.9069185884967998</c:v>
                </c:pt>
                <c:pt idx="9268">
                  <c:v>4.0525145873853798</c:v>
                </c:pt>
                <c:pt idx="9269">
                  <c:v>4.1725479299805404</c:v>
                </c:pt>
                <c:pt idx="9270">
                  <c:v>4.1825507085301403</c:v>
                </c:pt>
                <c:pt idx="9271">
                  <c:v>4.13253681578216</c:v>
                </c:pt>
                <c:pt idx="9272">
                  <c:v>4.0591831064184403</c:v>
                </c:pt>
                <c:pt idx="9273">
                  <c:v>4.0969713809391397</c:v>
                </c:pt>
                <c:pt idx="9274">
                  <c:v>4.4570714087246399</c:v>
                </c:pt>
                <c:pt idx="9275">
                  <c:v>4.4015004167824303</c:v>
                </c:pt>
                <c:pt idx="9276">
                  <c:v>4.3781606001667104</c:v>
                </c:pt>
                <c:pt idx="9277">
                  <c:v>4.36260072242289</c:v>
                </c:pt>
                <c:pt idx="9278">
                  <c:v>4.3159210891914404</c:v>
                </c:pt>
                <c:pt idx="9279">
                  <c:v>4.4426229508196702</c:v>
                </c:pt>
                <c:pt idx="9280">
                  <c:v>4.3531536537927096</c:v>
                </c:pt>
                <c:pt idx="9281">
                  <c:v>4.4176160044456703</c:v>
                </c:pt>
                <c:pt idx="9282">
                  <c:v>4.3581550430675096</c:v>
                </c:pt>
                <c:pt idx="9283">
                  <c:v>4.3953876076687903</c:v>
                </c:pt>
                <c:pt idx="9284">
                  <c:v>4.5315365379271997</c:v>
                </c:pt>
                <c:pt idx="9285">
                  <c:v>4.6604612392331202</c:v>
                </c:pt>
                <c:pt idx="9286">
                  <c:v>4.6737982772992401</c:v>
                </c:pt>
                <c:pt idx="9287">
                  <c:v>4.71603223117532</c:v>
                </c:pt>
                <c:pt idx="9288">
                  <c:v>4.7471519866629599</c:v>
                </c:pt>
                <c:pt idx="9289">
                  <c:v>4.5959988885801604</c:v>
                </c:pt>
                <c:pt idx="9290">
                  <c:v>4.4748541261461501</c:v>
                </c:pt>
                <c:pt idx="9291">
                  <c:v>4.6160044456793496</c:v>
                </c:pt>
                <c:pt idx="9292">
                  <c:v>4.2803556543484298</c:v>
                </c:pt>
                <c:pt idx="9293">
                  <c:v>4.4215059738816302</c:v>
                </c:pt>
                <c:pt idx="9294">
                  <c:v>4.2236732425673704</c:v>
                </c:pt>
                <c:pt idx="9295">
                  <c:v>4.3370380661294803</c:v>
                </c:pt>
                <c:pt idx="9296">
                  <c:v>4.49597110308419</c:v>
                </c:pt>
                <c:pt idx="9297">
                  <c:v>4.5393164767991099</c:v>
                </c:pt>
                <c:pt idx="9298">
                  <c:v>4.4815226451792096</c:v>
                </c:pt>
                <c:pt idx="9299">
                  <c:v>4.5270908585718201</c:v>
                </c:pt>
                <c:pt idx="9300">
                  <c:v>4.8082800777993802</c:v>
                </c:pt>
                <c:pt idx="9301">
                  <c:v>4.9794387329813796</c:v>
                </c:pt>
                <c:pt idx="9302">
                  <c:v>4.9894415115309796</c:v>
                </c:pt>
                <c:pt idx="9303">
                  <c:v>5.0605723812169998</c:v>
                </c:pt>
                <c:pt idx="9304">
                  <c:v>5.1472631286468404</c:v>
                </c:pt>
                <c:pt idx="9305">
                  <c:v>5.3228674631842097</c:v>
                </c:pt>
                <c:pt idx="9306">
                  <c:v>5.5462628507918801</c:v>
                </c:pt>
                <c:pt idx="9307">
                  <c:v>5.3651014170602904</c:v>
                </c:pt>
                <c:pt idx="9308">
                  <c:v>4.9216449013614803</c:v>
                </c:pt>
                <c:pt idx="9309">
                  <c:v>4.4592942484023297</c:v>
                </c:pt>
                <c:pt idx="9310">
                  <c:v>4.2870241733814902</c:v>
                </c:pt>
                <c:pt idx="9311">
                  <c:v>4.27813281467074</c:v>
                </c:pt>
                <c:pt idx="9312">
                  <c:v>3.8913587107529799</c:v>
                </c:pt>
                <c:pt idx="9313">
                  <c:v>4.0547374270630696</c:v>
                </c:pt>
                <c:pt idx="9314">
                  <c:v>4.2747985551541996</c:v>
                </c:pt>
                <c:pt idx="9315">
                  <c:v>4.1958877465962701</c:v>
                </c:pt>
                <c:pt idx="9316">
                  <c:v>4.5693248124479</c:v>
                </c:pt>
                <c:pt idx="9317">
                  <c:v>4.3470408446790696</c:v>
                </c:pt>
                <c:pt idx="9318">
                  <c:v>4.4003889969435903</c:v>
                </c:pt>
                <c:pt idx="9319">
                  <c:v>3.8091136426785202</c:v>
                </c:pt>
                <c:pt idx="9320">
                  <c:v>4.0436232286746296</c:v>
                </c:pt>
                <c:pt idx="9321">
                  <c:v>4.0791886635176402</c:v>
                </c:pt>
                <c:pt idx="9322">
                  <c:v>3.3356487913309198</c:v>
                </c:pt>
                <c:pt idx="9323">
                  <c:v>3.8791330925256999</c:v>
                </c:pt>
                <c:pt idx="9324">
                  <c:v>3.3023061961655999</c:v>
                </c:pt>
                <c:pt idx="9325">
                  <c:v>3.6546262850791802</c:v>
                </c:pt>
                <c:pt idx="9326">
                  <c:v>3.34787440955821</c:v>
                </c:pt>
                <c:pt idx="9327">
                  <c:v>3.4256737982772898</c:v>
                </c:pt>
                <c:pt idx="9328">
                  <c:v>3.4023339816615699</c:v>
                </c:pt>
                <c:pt idx="9329">
                  <c:v>3.6279522089469198</c:v>
                </c:pt>
                <c:pt idx="9330">
                  <c:v>4.1369824951375298</c:v>
                </c:pt>
                <c:pt idx="9331">
                  <c:v>3.9602667407613201</c:v>
                </c:pt>
                <c:pt idx="9332">
                  <c:v>4.27924423450958</c:v>
                </c:pt>
                <c:pt idx="9333">
                  <c:v>4.1769936093359199</c:v>
                </c:pt>
                <c:pt idx="9334">
                  <c:v>4.3192553487079701</c:v>
                </c:pt>
                <c:pt idx="9335">
                  <c:v>4.0547374270630696</c:v>
                </c:pt>
                <c:pt idx="9336">
                  <c:v>3.85245901639344</c:v>
                </c:pt>
                <c:pt idx="9337">
                  <c:v>3.9447068630175002</c:v>
                </c:pt>
                <c:pt idx="9338">
                  <c:v>3.7335370936371199</c:v>
                </c:pt>
                <c:pt idx="9339">
                  <c:v>4.2814670741872698</c:v>
                </c:pt>
                <c:pt idx="9340">
                  <c:v>4.2859127535426502</c:v>
                </c:pt>
                <c:pt idx="9341">
                  <c:v>4.4226173937204702</c:v>
                </c:pt>
                <c:pt idx="9342">
                  <c:v>4.3770491803278597</c:v>
                </c:pt>
                <c:pt idx="9343">
                  <c:v>4.6615726590719602</c:v>
                </c:pt>
                <c:pt idx="9344">
                  <c:v>5.1050291747707597</c:v>
                </c:pt>
                <c:pt idx="9345">
                  <c:v>5.1116976938038299</c:v>
                </c:pt>
                <c:pt idx="9346">
                  <c:v>5.3295359822172799</c:v>
                </c:pt>
                <c:pt idx="9347">
                  <c:v>5.2906362878577298</c:v>
                </c:pt>
                <c:pt idx="9348">
                  <c:v>5.3317588218949696</c:v>
                </c:pt>
                <c:pt idx="9349">
                  <c:v>4.8816337871630999</c:v>
                </c:pt>
                <c:pt idx="9350">
                  <c:v>5.21505973881633</c:v>
                </c:pt>
                <c:pt idx="9351">
                  <c:v>5.2128368991386402</c:v>
                </c:pt>
                <c:pt idx="9352">
                  <c:v>5.2439566546262801</c:v>
                </c:pt>
                <c:pt idx="9353">
                  <c:v>5.2784106696304498</c:v>
                </c:pt>
                <c:pt idx="9354">
                  <c:v>5.1694915254237204</c:v>
                </c:pt>
                <c:pt idx="9355">
                  <c:v>4.9638788552375601</c:v>
                </c:pt>
                <c:pt idx="9356">
                  <c:v>4.8227285357043597</c:v>
                </c:pt>
                <c:pt idx="9357">
                  <c:v>4.5437621561544796</c:v>
                </c:pt>
                <c:pt idx="9358">
                  <c:v>4.8416226729647098</c:v>
                </c:pt>
                <c:pt idx="9359">
                  <c:v>4.80050013892747</c:v>
                </c:pt>
                <c:pt idx="9360">
                  <c:v>4.7971658794109402</c:v>
                </c:pt>
                <c:pt idx="9361">
                  <c:v>4.7738260627952203</c:v>
                </c:pt>
                <c:pt idx="9362">
                  <c:v>4.9116421228118901</c:v>
                </c:pt>
                <c:pt idx="9363">
                  <c:v>5.1950541817171398</c:v>
                </c:pt>
                <c:pt idx="9364">
                  <c:v>4.9749930536260001</c:v>
                </c:pt>
                <c:pt idx="9365">
                  <c:v>4.79938871908863</c:v>
                </c:pt>
                <c:pt idx="9366">
                  <c:v>5.05834954153931</c:v>
                </c:pt>
                <c:pt idx="9367">
                  <c:v>5.0238955265351404</c:v>
                </c:pt>
                <c:pt idx="9368">
                  <c:v>5.0672409002500602</c:v>
                </c:pt>
                <c:pt idx="9369">
                  <c:v>5.1650458460683497</c:v>
                </c:pt>
                <c:pt idx="9370">
                  <c:v>5.2672964712420098</c:v>
                </c:pt>
                <c:pt idx="9371">
                  <c:v>5.0739094192831304</c:v>
                </c:pt>
                <c:pt idx="9372">
                  <c:v>5.13170325090302</c:v>
                </c:pt>
                <c:pt idx="9373">
                  <c:v>4.9116421228118901</c:v>
                </c:pt>
                <c:pt idx="9374">
                  <c:v>4.8616282300639</c:v>
                </c:pt>
                <c:pt idx="9375">
                  <c:v>4.7504862461794897</c:v>
                </c:pt>
                <c:pt idx="9376">
                  <c:v>4.9794387329813796</c:v>
                </c:pt>
                <c:pt idx="9377">
                  <c:v>4.9605445957210303</c:v>
                </c:pt>
                <c:pt idx="9378">
                  <c:v>4.9505418171714304</c:v>
                </c:pt>
                <c:pt idx="9379">
                  <c:v>4.86051681022506</c:v>
                </c:pt>
                <c:pt idx="9380">
                  <c:v>4.84940261183662</c:v>
                </c:pt>
                <c:pt idx="9381">
                  <c:v>4.9016393442622901</c:v>
                </c:pt>
                <c:pt idx="9382">
                  <c:v>4.8871908863573204</c:v>
                </c:pt>
                <c:pt idx="9383">
                  <c:v>5.2672964712420098</c:v>
                </c:pt>
                <c:pt idx="9384">
                  <c:v>5.3839955543206397</c:v>
                </c:pt>
                <c:pt idx="9385">
                  <c:v>4.8716310086135</c:v>
                </c:pt>
                <c:pt idx="9386">
                  <c:v>4.9460961378160597</c:v>
                </c:pt>
                <c:pt idx="9387">
                  <c:v>5.0772436787996602</c:v>
                </c:pt>
                <c:pt idx="9388">
                  <c:v>5.0527924423450896</c:v>
                </c:pt>
                <c:pt idx="9389">
                  <c:v>5.0627952208946896</c:v>
                </c:pt>
                <c:pt idx="9390">
                  <c:v>5.00611280911364</c:v>
                </c:pt>
                <c:pt idx="9391">
                  <c:v>5.0272297860516799</c:v>
                </c:pt>
                <c:pt idx="9392">
                  <c:v>5.0861350375104104</c:v>
                </c:pt>
                <c:pt idx="9393">
                  <c:v>5.0005557099194196</c:v>
                </c:pt>
                <c:pt idx="9394">
                  <c:v>4.8227285357043597</c:v>
                </c:pt>
                <c:pt idx="9395">
                  <c:v>4.7716032231175296</c:v>
                </c:pt>
                <c:pt idx="9396">
                  <c:v>4.5682133926090502</c:v>
                </c:pt>
                <c:pt idx="9397">
                  <c:v>4.5882189497082502</c:v>
                </c:pt>
                <c:pt idx="9398">
                  <c:v>4.8471797721589303</c:v>
                </c:pt>
                <c:pt idx="9399">
                  <c:v>4.8438455126423996</c:v>
                </c:pt>
                <c:pt idx="9400">
                  <c:v>4.8171714365101401</c:v>
                </c:pt>
                <c:pt idx="9401">
                  <c:v>4.93498193942761</c:v>
                </c:pt>
                <c:pt idx="9402">
                  <c:v>4.8827452070019399</c:v>
                </c:pt>
                <c:pt idx="9403">
                  <c:v>4.9383161989441504</c:v>
                </c:pt>
                <c:pt idx="9404">
                  <c:v>5.3634342873020202</c:v>
                </c:pt>
                <c:pt idx="9405">
                  <c:v>5.2106140594609602</c:v>
                </c:pt>
                <c:pt idx="9406">
                  <c:v>4.9560989163656499</c:v>
                </c:pt>
                <c:pt idx="9407">
                  <c:v>5.0816893581550397</c:v>
                </c:pt>
                <c:pt idx="9408">
                  <c:v>5.1505973881633702</c:v>
                </c:pt>
                <c:pt idx="9409">
                  <c:v>5.1039177549319197</c:v>
                </c:pt>
                <c:pt idx="9410">
                  <c:v>5.1172547929980503</c:v>
                </c:pt>
                <c:pt idx="9411">
                  <c:v>5.3862183939983304</c:v>
                </c:pt>
                <c:pt idx="9412">
                  <c:v>5.3350930814115003</c:v>
                </c:pt>
                <c:pt idx="9413">
                  <c:v>5.8674631842178302</c:v>
                </c:pt>
                <c:pt idx="9414">
                  <c:v>5.6207279799944398</c:v>
                </c:pt>
                <c:pt idx="9415">
                  <c:v>6.7132536815782098</c:v>
                </c:pt>
                <c:pt idx="9416">
                  <c:v>6.6654626285079104</c:v>
                </c:pt>
                <c:pt idx="9417">
                  <c:v>6.51430953042511</c:v>
                </c:pt>
                <c:pt idx="9418">
                  <c:v>7.4567935537649301</c:v>
                </c:pt>
                <c:pt idx="9419">
                  <c:v>7.6913031397610396</c:v>
                </c:pt>
                <c:pt idx="9420">
                  <c:v>7.6057238121700399</c:v>
                </c:pt>
                <c:pt idx="9421">
                  <c:v>7.6323978883023003</c:v>
                </c:pt>
                <c:pt idx="9422">
                  <c:v>8.4515143095304204</c:v>
                </c:pt>
                <c:pt idx="9423">
                  <c:v>8.4815226451792096</c:v>
                </c:pt>
                <c:pt idx="9424">
                  <c:v>8.6371214226173905</c:v>
                </c:pt>
                <c:pt idx="9425">
                  <c:v>8.4303973325923796</c:v>
                </c:pt>
                <c:pt idx="9426">
                  <c:v>8.1403167546540693</c:v>
                </c:pt>
                <c:pt idx="9427">
                  <c:v>7.5445957210336196</c:v>
                </c:pt>
                <c:pt idx="9428">
                  <c:v>8.1814392886912994</c:v>
                </c:pt>
                <c:pt idx="9429">
                  <c:v>8.0958599611003006</c:v>
                </c:pt>
                <c:pt idx="9430">
                  <c:v>8.0358432898027203</c:v>
                </c:pt>
                <c:pt idx="9431">
                  <c:v>8.1603223117532604</c:v>
                </c:pt>
                <c:pt idx="9432">
                  <c:v>8.0758544040011095</c:v>
                </c:pt>
                <c:pt idx="9433">
                  <c:v>8.0125034731869906</c:v>
                </c:pt>
                <c:pt idx="9434">
                  <c:v>8.1992220061127998</c:v>
                </c:pt>
                <c:pt idx="9435">
                  <c:v>8.3148096693525897</c:v>
                </c:pt>
                <c:pt idx="9436">
                  <c:v>8.2336760211169704</c:v>
                </c:pt>
                <c:pt idx="9437">
                  <c:v>8.5971103084189995</c:v>
                </c:pt>
                <c:pt idx="9438">
                  <c:v>8.56043345373714</c:v>
                </c:pt>
                <c:pt idx="9439">
                  <c:v>8.3136982495137506</c:v>
                </c:pt>
                <c:pt idx="9440">
                  <c:v>8.5081967213114709</c:v>
                </c:pt>
                <c:pt idx="9441">
                  <c:v>9.0939149763823206</c:v>
                </c:pt>
                <c:pt idx="9442">
                  <c:v>9.2450680744651201</c:v>
                </c:pt>
                <c:pt idx="9443">
                  <c:v>9.0272297860516808</c:v>
                </c:pt>
                <c:pt idx="9444">
                  <c:v>8.1736593498193901</c:v>
                </c:pt>
                <c:pt idx="9445">
                  <c:v>8.1147540983606508</c:v>
                </c:pt>
                <c:pt idx="9446">
                  <c:v>7.7457627118644004</c:v>
                </c:pt>
                <c:pt idx="9447">
                  <c:v>8.1036398999722099</c:v>
                </c:pt>
                <c:pt idx="9448">
                  <c:v>7.7779938871908803</c:v>
                </c:pt>
                <c:pt idx="9449">
                  <c:v>7.4845790497360296</c:v>
                </c:pt>
                <c:pt idx="9450">
                  <c:v>7.6579605445957197</c:v>
                </c:pt>
                <c:pt idx="9451">
                  <c:v>7.7724367879966598</c:v>
                </c:pt>
                <c:pt idx="9452">
                  <c:v>7.5201444845790402</c:v>
                </c:pt>
                <c:pt idx="9453">
                  <c:v>7.5079188663517602</c:v>
                </c:pt>
                <c:pt idx="9454">
                  <c:v>7.3278688524590097</c:v>
                </c:pt>
                <c:pt idx="9455">
                  <c:v>7.6624062239510904</c:v>
                </c:pt>
                <c:pt idx="9456">
                  <c:v>7.63573214781883</c:v>
                </c:pt>
                <c:pt idx="9457">
                  <c:v>7.3056404556821297</c:v>
                </c:pt>
                <c:pt idx="9458">
                  <c:v>7.42678521811614</c:v>
                </c:pt>
                <c:pt idx="9459">
                  <c:v>7.6751875520977997</c:v>
                </c:pt>
                <c:pt idx="9460">
                  <c:v>7.8335648791330899</c:v>
                </c:pt>
                <c:pt idx="9461">
                  <c:v>8.0880800222283895</c:v>
                </c:pt>
                <c:pt idx="9462">
                  <c:v>8.1125312586829601</c:v>
                </c:pt>
                <c:pt idx="9463">
                  <c:v>8.4315087524312293</c:v>
                </c:pt>
                <c:pt idx="9464">
                  <c:v>8.0914142817449193</c:v>
                </c:pt>
                <c:pt idx="9465">
                  <c:v>8.5748819116421195</c:v>
                </c:pt>
                <c:pt idx="9466">
                  <c:v>8.3892747985551495</c:v>
                </c:pt>
                <c:pt idx="9467">
                  <c:v>8.6348985829396998</c:v>
                </c:pt>
                <c:pt idx="9468">
                  <c:v>8.6148930258405105</c:v>
                </c:pt>
                <c:pt idx="9469">
                  <c:v>8.2358988607946593</c:v>
                </c:pt>
                <c:pt idx="9470">
                  <c:v>8.3681578216171104</c:v>
                </c:pt>
                <c:pt idx="9471">
                  <c:v>8.4781883856626798</c:v>
                </c:pt>
                <c:pt idx="9472">
                  <c:v>8.3592664629063602</c:v>
                </c:pt>
                <c:pt idx="9473">
                  <c:v>8.2392331203111908</c:v>
                </c:pt>
                <c:pt idx="9474">
                  <c:v>8.2436787996665704</c:v>
                </c:pt>
                <c:pt idx="9475">
                  <c:v>8.1136426785218099</c:v>
                </c:pt>
                <c:pt idx="9476">
                  <c:v>8.0647402056126705</c:v>
                </c:pt>
                <c:pt idx="9477">
                  <c:v>7.80244512364545</c:v>
                </c:pt>
                <c:pt idx="9478">
                  <c:v>7.8268963601000197</c:v>
                </c:pt>
                <c:pt idx="9479">
                  <c:v>8.1091969991664303</c:v>
                </c:pt>
                <c:pt idx="9480">
                  <c:v>8.1392053348152196</c:v>
                </c:pt>
                <c:pt idx="9481">
                  <c:v>7.7668796888024403</c:v>
                </c:pt>
                <c:pt idx="9482">
                  <c:v>7.4912475687690998</c:v>
                </c:pt>
                <c:pt idx="9483">
                  <c:v>7.6712975826618397</c:v>
                </c:pt>
                <c:pt idx="9484">
                  <c:v>7.3678799666573997</c:v>
                </c:pt>
                <c:pt idx="9485">
                  <c:v>7.3023061961655999</c:v>
                </c:pt>
                <c:pt idx="9486">
                  <c:v>7.51125312586829</c:v>
                </c:pt>
                <c:pt idx="9487">
                  <c:v>8.0414003889969408</c:v>
                </c:pt>
                <c:pt idx="9488">
                  <c:v>8.2247846624062202</c:v>
                </c:pt>
                <c:pt idx="9489">
                  <c:v>8.5448735759933303</c:v>
                </c:pt>
                <c:pt idx="9490">
                  <c:v>8.2381217004723499</c:v>
                </c:pt>
                <c:pt idx="9491">
                  <c:v>7.6679633231453099</c:v>
                </c:pt>
                <c:pt idx="9492">
                  <c:v>8.0336204501250297</c:v>
                </c:pt>
                <c:pt idx="9493">
                  <c:v>8.0958599611003006</c:v>
                </c:pt>
                <c:pt idx="9494">
                  <c:v>8.0502917477076892</c:v>
                </c:pt>
                <c:pt idx="9495">
                  <c:v>8.3059183106418395</c:v>
                </c:pt>
                <c:pt idx="9496">
                  <c:v>8.2647957766046094</c:v>
                </c:pt>
                <c:pt idx="9497">
                  <c:v>8.1736593498193901</c:v>
                </c:pt>
                <c:pt idx="9498">
                  <c:v>8.50708530147263</c:v>
                </c:pt>
                <c:pt idx="9499">
                  <c:v>8.4070575159766499</c:v>
                </c:pt>
                <c:pt idx="9500">
                  <c:v>8.4815226451792096</c:v>
                </c:pt>
                <c:pt idx="9501">
                  <c:v>8.4548485690469501</c:v>
                </c:pt>
                <c:pt idx="9502">
                  <c:v>8.6371214226173905</c:v>
                </c:pt>
                <c:pt idx="9503">
                  <c:v>8.6904695748819094</c:v>
                </c:pt>
                <c:pt idx="9504">
                  <c:v>9.2984162267296409</c:v>
                </c:pt>
                <c:pt idx="9505">
                  <c:v>9.2950819672131093</c:v>
                </c:pt>
                <c:pt idx="9506">
                  <c:v>9.4184495693248103</c:v>
                </c:pt>
                <c:pt idx="9507">
                  <c:v>9.2595165323700996</c:v>
                </c:pt>
                <c:pt idx="9508">
                  <c:v>9.4517921644901293</c:v>
                </c:pt>
                <c:pt idx="9509">
                  <c:v>9.4551264240066608</c:v>
                </c:pt>
                <c:pt idx="9510">
                  <c:v>9.3273131425395892</c:v>
                </c:pt>
                <c:pt idx="9511">
                  <c:v>8.9838844123367601</c:v>
                </c:pt>
                <c:pt idx="9512">
                  <c:v>9.1872742428452305</c:v>
                </c:pt>
                <c:pt idx="9513">
                  <c:v>9.1861628230063896</c:v>
                </c:pt>
                <c:pt idx="9514">
                  <c:v>9.5340372325646001</c:v>
                </c:pt>
                <c:pt idx="9515">
                  <c:v>9.7941094748541193</c:v>
                </c:pt>
                <c:pt idx="9516">
                  <c:v>9.7641011392053301</c:v>
                </c:pt>
                <c:pt idx="9517">
                  <c:v>9.7629897193664892</c:v>
                </c:pt>
                <c:pt idx="9518">
                  <c:v>9.6607390941928308</c:v>
                </c:pt>
                <c:pt idx="9519">
                  <c:v>9.3617671575437598</c:v>
                </c:pt>
                <c:pt idx="9520">
                  <c:v>9.3539872186718505</c:v>
                </c:pt>
                <c:pt idx="9521">
                  <c:v>9.1750486246179399</c:v>
                </c:pt>
                <c:pt idx="9522">
                  <c:v>9.20394554042789</c:v>
                </c:pt>
                <c:pt idx="9523">
                  <c:v>9.1806057238121692</c:v>
                </c:pt>
                <c:pt idx="9524">
                  <c:v>9.0716865796054407</c:v>
                </c:pt>
                <c:pt idx="9525">
                  <c:v>9.2572936926924108</c:v>
                </c:pt>
                <c:pt idx="9526">
                  <c:v>9.1928313420394492</c:v>
                </c:pt>
                <c:pt idx="9527">
                  <c:v>9.2584051125312499</c:v>
                </c:pt>
                <c:pt idx="9528">
                  <c:v>9.3106418449569297</c:v>
                </c:pt>
                <c:pt idx="9529">
                  <c:v>9.0394554042789608</c:v>
                </c:pt>
                <c:pt idx="9530">
                  <c:v>9.5762711864406693</c:v>
                </c:pt>
                <c:pt idx="9531">
                  <c:v>9.5118088357877095</c:v>
                </c:pt>
                <c:pt idx="9532">
                  <c:v>9.8085579327590899</c:v>
                </c:pt>
                <c:pt idx="9533">
                  <c:v>9.5979438732981297</c:v>
                </c:pt>
                <c:pt idx="9534">
                  <c:v>9.2006112809113603</c:v>
                </c:pt>
                <c:pt idx="9535">
                  <c:v>9.0905807168657908</c:v>
                </c:pt>
                <c:pt idx="9536">
                  <c:v>8.8038343984440104</c:v>
                </c:pt>
                <c:pt idx="9537">
                  <c:v>8.9416504584606802</c:v>
                </c:pt>
                <c:pt idx="9538">
                  <c:v>8.8638510697415906</c:v>
                </c:pt>
                <c:pt idx="9539">
                  <c:v>9.1728257849402599</c:v>
                </c:pt>
                <c:pt idx="9540">
                  <c:v>9.3128646846346204</c:v>
                </c:pt>
                <c:pt idx="9541">
                  <c:v>9.4617949430397292</c:v>
                </c:pt>
                <c:pt idx="9542">
                  <c:v>9.5262572936926908</c:v>
                </c:pt>
                <c:pt idx="9543">
                  <c:v>8.8738538482911906</c:v>
                </c:pt>
                <c:pt idx="9544">
                  <c:v>8.72714642956376</c:v>
                </c:pt>
                <c:pt idx="9545">
                  <c:v>8.5181994998610708</c:v>
                </c:pt>
                <c:pt idx="9546">
                  <c:v>8.7427063073075804</c:v>
                </c:pt>
                <c:pt idx="9547">
                  <c:v>8.8760766879688795</c:v>
                </c:pt>
                <c:pt idx="9548">
                  <c:v>8.7682689636009901</c:v>
                </c:pt>
                <c:pt idx="9549">
                  <c:v>8.7627118644067696</c:v>
                </c:pt>
                <c:pt idx="9550">
                  <c:v>8.7693803834398398</c:v>
                </c:pt>
                <c:pt idx="9551">
                  <c:v>9.1661572659071897</c:v>
                </c:pt>
                <c:pt idx="9552">
                  <c:v>9.1039177549319206</c:v>
                </c:pt>
                <c:pt idx="9553">
                  <c:v>9.2639622117254703</c:v>
                </c:pt>
                <c:pt idx="9554">
                  <c:v>9.2984162267296409</c:v>
                </c:pt>
                <c:pt idx="9555">
                  <c:v>9.42178382884134</c:v>
                </c:pt>
                <c:pt idx="9556">
                  <c:v>9.1650458460683506</c:v>
                </c:pt>
                <c:pt idx="9557">
                  <c:v>8.99611003056404</c:v>
                </c:pt>
                <c:pt idx="9558">
                  <c:v>8.8516254515143</c:v>
                </c:pt>
                <c:pt idx="9559">
                  <c:v>8.9560989163656508</c:v>
                </c:pt>
                <c:pt idx="9560">
                  <c:v>8.4881911642122798</c:v>
                </c:pt>
                <c:pt idx="9561">
                  <c:v>8.4181717143650996</c:v>
                </c:pt>
                <c:pt idx="9562">
                  <c:v>8.6626840789108002</c:v>
                </c:pt>
                <c:pt idx="9563">
                  <c:v>8.1603223117532604</c:v>
                </c:pt>
                <c:pt idx="9564">
                  <c:v>8.3926090580716792</c:v>
                </c:pt>
                <c:pt idx="9565">
                  <c:v>8.6015559877743808</c:v>
                </c:pt>
                <c:pt idx="9566">
                  <c:v>8.3503751041955994</c:v>
                </c:pt>
                <c:pt idx="9567">
                  <c:v>7.98694081689358</c:v>
                </c:pt>
                <c:pt idx="9568">
                  <c:v>7.6412892470130496</c:v>
                </c:pt>
                <c:pt idx="9569">
                  <c:v>7.7268685746040502</c:v>
                </c:pt>
                <c:pt idx="9570">
                  <c:v>7.22006112809113</c:v>
                </c:pt>
                <c:pt idx="9571">
                  <c:v>7.7279799944429</c:v>
                </c:pt>
                <c:pt idx="9572">
                  <c:v>7.6157265907196399</c:v>
                </c:pt>
                <c:pt idx="9573">
                  <c:v>8.0280633509308092</c:v>
                </c:pt>
                <c:pt idx="9574">
                  <c:v>8.0080577938316093</c:v>
                </c:pt>
                <c:pt idx="9575">
                  <c:v>8.1692136704640106</c:v>
                </c:pt>
                <c:pt idx="9576">
                  <c:v>8.1969991664351198</c:v>
                </c:pt>
                <c:pt idx="9577">
                  <c:v>8.1836621283689901</c:v>
                </c:pt>
                <c:pt idx="9578">
                  <c:v>7.6824117810502903</c:v>
                </c:pt>
                <c:pt idx="9579">
                  <c:v>7.7868852459016296</c:v>
                </c:pt>
                <c:pt idx="9580">
                  <c:v>7.92470130591831</c:v>
                </c:pt>
                <c:pt idx="9581">
                  <c:v>7.7113086968602298</c:v>
                </c:pt>
                <c:pt idx="9582">
                  <c:v>7.50013892747985</c:v>
                </c:pt>
                <c:pt idx="9583">
                  <c:v>7.4712420116698999</c:v>
                </c:pt>
                <c:pt idx="9584">
                  <c:v>7.6035009724923501</c:v>
                </c:pt>
                <c:pt idx="9585">
                  <c:v>7.57349263684356</c:v>
                </c:pt>
                <c:pt idx="9586">
                  <c:v>7.4467907752153302</c:v>
                </c:pt>
                <c:pt idx="9587">
                  <c:v>7.7246457349263604</c:v>
                </c:pt>
                <c:pt idx="9588">
                  <c:v>8.0125034731869906</c:v>
                </c:pt>
                <c:pt idx="9589">
                  <c:v>8.0502917477076892</c:v>
                </c:pt>
                <c:pt idx="9590">
                  <c:v>8.0514031675465301</c:v>
                </c:pt>
                <c:pt idx="9591">
                  <c:v>8.1358710752986898</c:v>
                </c:pt>
                <c:pt idx="9592">
                  <c:v>8.2636843567657596</c:v>
                </c:pt>
                <c:pt idx="9593">
                  <c:v>8.1981105862739607</c:v>
                </c:pt>
                <c:pt idx="9594">
                  <c:v>7.7335370936371204</c:v>
                </c:pt>
                <c:pt idx="9595">
                  <c:v>7.9124756876910203</c:v>
                </c:pt>
                <c:pt idx="9596">
                  <c:v>7.73020283412058</c:v>
                </c:pt>
                <c:pt idx="9597">
                  <c:v>8.2258960822450593</c:v>
                </c:pt>
                <c:pt idx="9598">
                  <c:v>8.1303139761044694</c:v>
                </c:pt>
                <c:pt idx="9599">
                  <c:v>8.0147263128646795</c:v>
                </c:pt>
                <c:pt idx="9600">
                  <c:v>7.8102250625173602</c:v>
                </c:pt>
                <c:pt idx="9601">
                  <c:v>8.0702973048068891</c:v>
                </c:pt>
                <c:pt idx="9602">
                  <c:v>7.7868852459016296</c:v>
                </c:pt>
                <c:pt idx="9603">
                  <c:v>8.1981105862739607</c:v>
                </c:pt>
                <c:pt idx="9604">
                  <c:v>8.4926368435676505</c:v>
                </c:pt>
                <c:pt idx="9605">
                  <c:v>8.4704084467907705</c:v>
                </c:pt>
                <c:pt idx="9606">
                  <c:v>8.3381494859683194</c:v>
                </c:pt>
                <c:pt idx="9607">
                  <c:v>8.3259238677410305</c:v>
                </c:pt>
                <c:pt idx="9608">
                  <c:v>8.07140872464573</c:v>
                </c:pt>
                <c:pt idx="9609">
                  <c:v>7.73020283412058</c:v>
                </c:pt>
                <c:pt idx="9610">
                  <c:v>7.7368713531536502</c:v>
                </c:pt>
                <c:pt idx="9611">
                  <c:v>7.6501806057238104</c:v>
                </c:pt>
                <c:pt idx="9612">
                  <c:v>7.65684912475687</c:v>
                </c:pt>
                <c:pt idx="9613">
                  <c:v>7.7590997499305301</c:v>
                </c:pt>
                <c:pt idx="9614">
                  <c:v>7.4456793553764902</c:v>
                </c:pt>
                <c:pt idx="9615">
                  <c:v>7.5390386218393903</c:v>
                </c:pt>
                <c:pt idx="9616">
                  <c:v>7.2956376771325298</c:v>
                </c:pt>
                <c:pt idx="9617">
                  <c:v>7.1233676021116903</c:v>
                </c:pt>
                <c:pt idx="9618">
                  <c:v>7.2900805779383102</c:v>
                </c:pt>
                <c:pt idx="9619">
                  <c:v>7.2967490969713804</c:v>
                </c:pt>
                <c:pt idx="9620">
                  <c:v>7.2734092803556498</c:v>
                </c:pt>
                <c:pt idx="9621">
                  <c:v>7.4723534315087496</c:v>
                </c:pt>
                <c:pt idx="9622">
                  <c:v>7.6757432620172201</c:v>
                </c:pt>
                <c:pt idx="9623">
                  <c:v>7.5768268963600898</c:v>
                </c:pt>
                <c:pt idx="9624">
                  <c:v>7.6068352320088897</c:v>
                </c:pt>
                <c:pt idx="9625">
                  <c:v>7.6535148652403402</c:v>
                </c:pt>
                <c:pt idx="9626">
                  <c:v>7.70686301750486</c:v>
                </c:pt>
                <c:pt idx="9627">
                  <c:v>7.7157543762156102</c:v>
                </c:pt>
                <c:pt idx="9628">
                  <c:v>7.9002500694637297</c:v>
                </c:pt>
                <c:pt idx="9629">
                  <c:v>7.9813837176993596</c:v>
                </c:pt>
                <c:pt idx="9630">
                  <c:v>8.1103084190052694</c:v>
                </c:pt>
                <c:pt idx="9631">
                  <c:v>7.9224784662406202</c:v>
                </c:pt>
                <c:pt idx="9632">
                  <c:v>8.0669630452903505</c:v>
                </c:pt>
                <c:pt idx="9633">
                  <c:v>8.0414003889969408</c:v>
                </c:pt>
                <c:pt idx="9634">
                  <c:v>7.9902750764101098</c:v>
                </c:pt>
                <c:pt idx="9635">
                  <c:v>7.8869130313975999</c:v>
                </c:pt>
                <c:pt idx="9636">
                  <c:v>8.0647402056126705</c:v>
                </c:pt>
                <c:pt idx="9637">
                  <c:v>8.0369547096415594</c:v>
                </c:pt>
                <c:pt idx="9638">
                  <c:v>8.0636287857738207</c:v>
                </c:pt>
                <c:pt idx="9639">
                  <c:v>7.9435954431786602</c:v>
                </c:pt>
                <c:pt idx="9640">
                  <c:v>7.9035843289802701</c:v>
                </c:pt>
                <c:pt idx="9641">
                  <c:v>8.3981661572658997</c:v>
                </c:pt>
                <c:pt idx="9642">
                  <c:v>8.4081689358154996</c:v>
                </c:pt>
                <c:pt idx="9643">
                  <c:v>8.1792164490136106</c:v>
                </c:pt>
                <c:pt idx="9644">
                  <c:v>8.28924701305918</c:v>
                </c:pt>
                <c:pt idx="9645">
                  <c:v>8.3159210891914395</c:v>
                </c:pt>
                <c:pt idx="9646">
                  <c:v>8.5693248124478991</c:v>
                </c:pt>
                <c:pt idx="9647">
                  <c:v>8.5159766601833802</c:v>
                </c:pt>
                <c:pt idx="9648">
                  <c:v>8.6782439566546206</c:v>
                </c:pt>
                <c:pt idx="9649">
                  <c:v>8.9494303973325895</c:v>
                </c:pt>
                <c:pt idx="9650">
                  <c:v>9.4395665462628493</c:v>
                </c:pt>
                <c:pt idx="9651">
                  <c:v>9.37065851625451</c:v>
                </c:pt>
                <c:pt idx="9652">
                  <c:v>9.5251458738538393</c:v>
                </c:pt>
                <c:pt idx="9653">
                  <c:v>9.4995832175604296</c:v>
                </c:pt>
                <c:pt idx="9654">
                  <c:v>9.0627952208946905</c:v>
                </c:pt>
                <c:pt idx="9655">
                  <c:v>8.9738816337871601</c:v>
                </c:pt>
                <c:pt idx="9656">
                  <c:v>9.1028063350930797</c:v>
                </c:pt>
                <c:pt idx="9657">
                  <c:v>9.0928035565434797</c:v>
                </c:pt>
                <c:pt idx="9658">
                  <c:v>9.0316754654070497</c:v>
                </c:pt>
                <c:pt idx="9659">
                  <c:v>8.8971936649069097</c:v>
                </c:pt>
                <c:pt idx="9660">
                  <c:v>8.6615726590719593</c:v>
                </c:pt>
                <c:pt idx="9661">
                  <c:v>8.5459849958321694</c:v>
                </c:pt>
                <c:pt idx="9662">
                  <c:v>8.6226729647124198</c:v>
                </c:pt>
                <c:pt idx="9663">
                  <c:v>8.6815782161711503</c:v>
                </c:pt>
                <c:pt idx="9664">
                  <c:v>8.9372047791053006</c:v>
                </c:pt>
                <c:pt idx="9665">
                  <c:v>9.1372603500972396</c:v>
                </c:pt>
                <c:pt idx="9666">
                  <c:v>9.2417338149485904</c:v>
                </c:pt>
                <c:pt idx="9667">
                  <c:v>9.2050569602667398</c:v>
                </c:pt>
                <c:pt idx="9668">
                  <c:v>9.1172547929980503</c:v>
                </c:pt>
                <c:pt idx="9669">
                  <c:v>9.8841344818004995</c:v>
                </c:pt>
                <c:pt idx="9670">
                  <c:v>10.442067240900201</c:v>
                </c:pt>
                <c:pt idx="9671">
                  <c:v>10.8021672686857</c:v>
                </c:pt>
                <c:pt idx="9672">
                  <c:v>11.073353709363699</c:v>
                </c:pt>
                <c:pt idx="9673">
                  <c:v>11.510141706029399</c:v>
                </c:pt>
                <c:pt idx="9674">
                  <c:v>12.2003334259516</c:v>
                </c:pt>
                <c:pt idx="9675">
                  <c:v>11.4868018894137</c:v>
                </c:pt>
                <c:pt idx="9676">
                  <c:v>11.2378438455126</c:v>
                </c:pt>
                <c:pt idx="9677">
                  <c:v>10.956654626284999</c:v>
                </c:pt>
                <c:pt idx="9678">
                  <c:v>10.8343984440122</c:v>
                </c:pt>
                <c:pt idx="9679">
                  <c:v>10.967768824673501</c:v>
                </c:pt>
                <c:pt idx="9680">
                  <c:v>10.836621283689899</c:v>
                </c:pt>
                <c:pt idx="9681">
                  <c:v>11.286746318421701</c:v>
                </c:pt>
                <c:pt idx="9682">
                  <c:v>10.945540427896599</c:v>
                </c:pt>
                <c:pt idx="9683">
                  <c:v>10.9544317866073</c:v>
                </c:pt>
                <c:pt idx="9684">
                  <c:v>10.4965268130036</c:v>
                </c:pt>
                <c:pt idx="9685">
                  <c:v>10.5254237288135</c:v>
                </c:pt>
                <c:pt idx="9686">
                  <c:v>10.631008613503701</c:v>
                </c:pt>
                <c:pt idx="9687">
                  <c:v>11.0889135871075</c:v>
                </c:pt>
                <c:pt idx="9688">
                  <c:v>10.9644345651569</c:v>
                </c:pt>
                <c:pt idx="9689">
                  <c:v>11.036676854681801</c:v>
                </c:pt>
                <c:pt idx="9690">
                  <c:v>10.9222006112809</c:v>
                </c:pt>
                <c:pt idx="9691">
                  <c:v>11.381217004723499</c:v>
                </c:pt>
                <c:pt idx="9692">
                  <c:v>11.372325646012699</c:v>
                </c:pt>
                <c:pt idx="9693">
                  <c:v>11.3056404556821</c:v>
                </c:pt>
                <c:pt idx="9694">
                  <c:v>11.224506807446501</c:v>
                </c:pt>
                <c:pt idx="9695">
                  <c:v>11.1367046401778</c:v>
                </c:pt>
                <c:pt idx="9696">
                  <c:v>11.2167268685746</c:v>
                </c:pt>
                <c:pt idx="9697">
                  <c:v>11.1311475409836</c:v>
                </c:pt>
                <c:pt idx="9698">
                  <c:v>10.799944429008001</c:v>
                </c:pt>
                <c:pt idx="9699">
                  <c:v>10.797721589330299</c:v>
                </c:pt>
                <c:pt idx="9700">
                  <c:v>10.692136704640101</c:v>
                </c:pt>
                <c:pt idx="9701">
                  <c:v>10.647679911086399</c:v>
                </c:pt>
                <c:pt idx="9702">
                  <c:v>10.7510419560989</c:v>
                </c:pt>
                <c:pt idx="9703">
                  <c:v>10.7365934981939</c:v>
                </c:pt>
                <c:pt idx="9704">
                  <c:v>10.8055015282022</c:v>
                </c:pt>
                <c:pt idx="9705">
                  <c:v>10.5454292859127</c:v>
                </c:pt>
                <c:pt idx="9706">
                  <c:v>10.286468463462</c:v>
                </c:pt>
                <c:pt idx="9707">
                  <c:v>10.4276187829952</c:v>
                </c:pt>
                <c:pt idx="9708">
                  <c:v>10.601000277854901</c:v>
                </c:pt>
                <c:pt idx="9709">
                  <c:v>10.797721589330299</c:v>
                </c:pt>
                <c:pt idx="9710">
                  <c:v>10.758821894970801</c:v>
                </c:pt>
                <c:pt idx="9711">
                  <c:v>11.021116976938</c:v>
                </c:pt>
                <c:pt idx="9712">
                  <c:v>10.283134203945499</c:v>
                </c:pt>
                <c:pt idx="9713">
                  <c:v>10.1530980828007</c:v>
                </c:pt>
                <c:pt idx="9714">
                  <c:v>10.436510141706</c:v>
                </c:pt>
                <c:pt idx="9715">
                  <c:v>10.386496248958</c:v>
                </c:pt>
                <c:pt idx="9716">
                  <c:v>10.1519866629619</c:v>
                </c:pt>
                <c:pt idx="9717">
                  <c:v>10.315365379272</c:v>
                </c:pt>
                <c:pt idx="9718">
                  <c:v>10.5187552097804</c:v>
                </c:pt>
                <c:pt idx="9719">
                  <c:v>10.831064184495601</c:v>
                </c:pt>
                <c:pt idx="9720">
                  <c:v>10.6765768268963</c:v>
                </c:pt>
                <c:pt idx="9721">
                  <c:v>10.6343428730202</c:v>
                </c:pt>
                <c:pt idx="9722">
                  <c:v>10.6743539872186</c:v>
                </c:pt>
                <c:pt idx="9723">
                  <c:v>11.1322589608224</c:v>
                </c:pt>
                <c:pt idx="9724">
                  <c:v>11.4467907752153</c:v>
                </c:pt>
                <c:pt idx="9725">
                  <c:v>11.461239233120301</c:v>
                </c:pt>
                <c:pt idx="9726">
                  <c:v>11.9402611836621</c:v>
                </c:pt>
                <c:pt idx="9727">
                  <c:v>11.929146985273601</c:v>
                </c:pt>
                <c:pt idx="9728">
                  <c:v>11.935815504306699</c:v>
                </c:pt>
                <c:pt idx="9729">
                  <c:v>12.262572936926899</c:v>
                </c:pt>
                <c:pt idx="9730">
                  <c:v>12.3170325090302</c:v>
                </c:pt>
                <c:pt idx="9731">
                  <c:v>12.5993331480966</c:v>
                </c:pt>
                <c:pt idx="9732">
                  <c:v>12.6626840789108</c:v>
                </c:pt>
                <c:pt idx="9733">
                  <c:v>12.590441789385901</c:v>
                </c:pt>
                <c:pt idx="9734">
                  <c:v>12.4659627674353</c:v>
                </c:pt>
                <c:pt idx="9735">
                  <c:v>12.362600722422799</c:v>
                </c:pt>
                <c:pt idx="9736">
                  <c:v>12.918310641844901</c:v>
                </c:pt>
                <c:pt idx="9737">
                  <c:v>13.185051403167501</c:v>
                </c:pt>
                <c:pt idx="9738">
                  <c:v>13.5073631564323</c:v>
                </c:pt>
                <c:pt idx="9739">
                  <c:v>14.2820227841066</c:v>
                </c:pt>
                <c:pt idx="9740">
                  <c:v>14.1530980828007</c:v>
                </c:pt>
                <c:pt idx="9741">
                  <c:v>15.689080300083299</c:v>
                </c:pt>
                <c:pt idx="9742">
                  <c:v>15.551264240066599</c:v>
                </c:pt>
                <c:pt idx="9743">
                  <c:v>14.5454292859127</c:v>
                </c:pt>
                <c:pt idx="9744">
                  <c:v>15.227841066963</c:v>
                </c:pt>
                <c:pt idx="9745">
                  <c:v>15.4367879966657</c:v>
                </c:pt>
                <c:pt idx="9746">
                  <c:v>15.2811892192275</c:v>
                </c:pt>
                <c:pt idx="9747">
                  <c:v>15.9435954431786</c:v>
                </c:pt>
                <c:pt idx="9748">
                  <c:v>15.820227841066901</c:v>
                </c:pt>
                <c:pt idx="9749">
                  <c:v>16.2292303417616</c:v>
                </c:pt>
                <c:pt idx="9750">
                  <c:v>16.272575715476499</c:v>
                </c:pt>
                <c:pt idx="9751">
                  <c:v>15.9513753820505</c:v>
                </c:pt>
                <c:pt idx="9752">
                  <c:v>15.662406223951001</c:v>
                </c:pt>
                <c:pt idx="9753">
                  <c:v>16.538205056960201</c:v>
                </c:pt>
                <c:pt idx="9754">
                  <c:v>16.205890525145801</c:v>
                </c:pt>
                <c:pt idx="9755">
                  <c:v>16.994998610725201</c:v>
                </c:pt>
                <c:pt idx="9756">
                  <c:v>16.601555987774301</c:v>
                </c:pt>
                <c:pt idx="9757">
                  <c:v>15.5723812170047</c:v>
                </c:pt>
                <c:pt idx="9758">
                  <c:v>15.746874131703199</c:v>
                </c:pt>
                <c:pt idx="9759">
                  <c:v>15.005557099194201</c:v>
                </c:pt>
                <c:pt idx="9760">
                  <c:v>14.4554042789663</c:v>
                </c:pt>
                <c:pt idx="9761">
                  <c:v>15.0989163656571</c:v>
                </c:pt>
                <c:pt idx="9762">
                  <c:v>15.142261739372</c:v>
                </c:pt>
                <c:pt idx="9763">
                  <c:v>14.3487079744373</c:v>
                </c:pt>
                <c:pt idx="9764">
                  <c:v>14.3987218671853</c:v>
                </c:pt>
                <c:pt idx="9765">
                  <c:v>13.8707974437343</c:v>
                </c:pt>
                <c:pt idx="9766">
                  <c:v>14.0708530147263</c:v>
                </c:pt>
                <c:pt idx="9767">
                  <c:v>15.282300639066399</c:v>
                </c:pt>
                <c:pt idx="9768">
                  <c:v>14.4087246457349</c:v>
                </c:pt>
                <c:pt idx="9769">
                  <c:v>14.3098082800777</c:v>
                </c:pt>
                <c:pt idx="9770">
                  <c:v>14.0930814115031</c:v>
                </c:pt>
                <c:pt idx="9771">
                  <c:v>15.0322311753264</c:v>
                </c:pt>
                <c:pt idx="9772">
                  <c:v>14.9911086412892</c:v>
                </c:pt>
                <c:pt idx="9773">
                  <c:v>15.242289524867999</c:v>
                </c:pt>
                <c:pt idx="9774">
                  <c:v>16.155876632397799</c:v>
                </c:pt>
                <c:pt idx="9775">
                  <c:v>16.021394831897702</c:v>
                </c:pt>
                <c:pt idx="9776">
                  <c:v>15.4779105307029</c:v>
                </c:pt>
                <c:pt idx="9777">
                  <c:v>15.1322589608224</c:v>
                </c:pt>
                <c:pt idx="9778">
                  <c:v>14.9933314809669</c:v>
                </c:pt>
                <c:pt idx="9779">
                  <c:v>15.697971658794099</c:v>
                </c:pt>
                <c:pt idx="9780">
                  <c:v>15.0511253125868</c:v>
                </c:pt>
                <c:pt idx="9781">
                  <c:v>14.1319811058627</c:v>
                </c:pt>
                <c:pt idx="9782">
                  <c:v>14.1408724645734</c:v>
                </c:pt>
                <c:pt idx="9783">
                  <c:v>13.670741872742401</c:v>
                </c:pt>
                <c:pt idx="9784">
                  <c:v>13.670741872742401</c:v>
                </c:pt>
                <c:pt idx="9785">
                  <c:v>14.2609058071686</c:v>
                </c:pt>
                <c:pt idx="9786">
                  <c:v>14.2786885245901</c:v>
                </c:pt>
                <c:pt idx="9787">
                  <c:v>13.7529869408168</c:v>
                </c:pt>
                <c:pt idx="9788">
                  <c:v>14.213114754098299</c:v>
                </c:pt>
                <c:pt idx="9789">
                  <c:v>13.6629619338705</c:v>
                </c:pt>
                <c:pt idx="9790">
                  <c:v>13.256182272853501</c:v>
                </c:pt>
                <c:pt idx="9791">
                  <c:v>12.547096415671</c:v>
                </c:pt>
                <c:pt idx="9792">
                  <c:v>12.204779105307001</c:v>
                </c:pt>
                <c:pt idx="9793">
                  <c:v>11.9513753820505</c:v>
                </c:pt>
                <c:pt idx="9794">
                  <c:v>11.351208669074699</c:v>
                </c:pt>
                <c:pt idx="9795">
                  <c:v>11.304529035843199</c:v>
                </c:pt>
                <c:pt idx="9796">
                  <c:v>10.403167546540701</c:v>
                </c:pt>
                <c:pt idx="9797">
                  <c:v>10.6965823839955</c:v>
                </c:pt>
                <c:pt idx="9798">
                  <c:v>11.697971658794099</c:v>
                </c:pt>
                <c:pt idx="9799">
                  <c:v>11.979160878021601</c:v>
                </c:pt>
                <c:pt idx="9800">
                  <c:v>12.6437899416504</c:v>
                </c:pt>
                <c:pt idx="9801">
                  <c:v>12.3459294248402</c:v>
                </c:pt>
                <c:pt idx="9802">
                  <c:v>12.7371492081133</c:v>
                </c:pt>
                <c:pt idx="9803">
                  <c:v>12.7449291469852</c:v>
                </c:pt>
                <c:pt idx="9804">
                  <c:v>13.2517365934981</c:v>
                </c:pt>
                <c:pt idx="9805">
                  <c:v>13.7652125590441</c:v>
                </c:pt>
                <c:pt idx="9806">
                  <c:v>12.978327313142501</c:v>
                </c:pt>
                <c:pt idx="9807">
                  <c:v>11.5790497360377</c:v>
                </c:pt>
                <c:pt idx="9808">
                  <c:v>11.700194498471699</c:v>
                </c:pt>
                <c:pt idx="9809">
                  <c:v>12.500416782439499</c:v>
                </c:pt>
                <c:pt idx="9810">
                  <c:v>12.0803000833564</c:v>
                </c:pt>
                <c:pt idx="9811">
                  <c:v>11.489024729091399</c:v>
                </c:pt>
                <c:pt idx="9812">
                  <c:v>11.651292025562601</c:v>
                </c:pt>
                <c:pt idx="9813">
                  <c:v>11.8535704362322</c:v>
                </c:pt>
                <c:pt idx="9814">
                  <c:v>11.198944151153</c:v>
                </c:pt>
                <c:pt idx="9815">
                  <c:v>11.9602667407613</c:v>
                </c:pt>
                <c:pt idx="9816">
                  <c:v>12.4548485690469</c:v>
                </c:pt>
                <c:pt idx="9817">
                  <c:v>12.708252292303399</c:v>
                </c:pt>
                <c:pt idx="9818">
                  <c:v>11.651292025562601</c:v>
                </c:pt>
                <c:pt idx="9819">
                  <c:v>12.145873853848199</c:v>
                </c:pt>
                <c:pt idx="9820">
                  <c:v>11.4456793553764</c:v>
                </c:pt>
                <c:pt idx="9821">
                  <c:v>11.0489024729091</c:v>
                </c:pt>
                <c:pt idx="9822">
                  <c:v>10.442067240900201</c:v>
                </c:pt>
                <c:pt idx="9823">
                  <c:v>10.728813559322001</c:v>
                </c:pt>
                <c:pt idx="9824">
                  <c:v>11.342317310363899</c:v>
                </c:pt>
                <c:pt idx="9825">
                  <c:v>10.8321756043345</c:v>
                </c:pt>
                <c:pt idx="9826">
                  <c:v>10.590997499305301</c:v>
                </c:pt>
                <c:pt idx="9827">
                  <c:v>10.364267852181101</c:v>
                </c:pt>
                <c:pt idx="9828">
                  <c:v>11.1511530980828</c:v>
                </c:pt>
                <c:pt idx="9829">
                  <c:v>11.8224506807446</c:v>
                </c:pt>
                <c:pt idx="9830">
                  <c:v>11.413448180050001</c:v>
                </c:pt>
                <c:pt idx="9831">
                  <c:v>11.610169491525401</c:v>
                </c:pt>
                <c:pt idx="9832">
                  <c:v>11.883578771881</c:v>
                </c:pt>
                <c:pt idx="9833">
                  <c:v>11.756876910252799</c:v>
                </c:pt>
                <c:pt idx="9834">
                  <c:v>11.661294804112201</c:v>
                </c:pt>
                <c:pt idx="9835">
                  <c:v>12.3959433175882</c:v>
                </c:pt>
                <c:pt idx="9836">
                  <c:v>12.3003612114476</c:v>
                </c:pt>
                <c:pt idx="9837">
                  <c:v>12.363712142261701</c:v>
                </c:pt>
                <c:pt idx="9838">
                  <c:v>12.6960266740761</c:v>
                </c:pt>
                <c:pt idx="9839">
                  <c:v>12.2503473186996</c:v>
                </c:pt>
                <c:pt idx="9840">
                  <c:v>11.1522645179216</c:v>
                </c:pt>
                <c:pt idx="9841">
                  <c:v>11.0244512364545</c:v>
                </c:pt>
                <c:pt idx="9842">
                  <c:v>11.284523478743999</c:v>
                </c:pt>
                <c:pt idx="9843">
                  <c:v>10.8721867185329</c:v>
                </c:pt>
                <c:pt idx="9844">
                  <c:v>10.522089469297001</c:v>
                </c:pt>
                <c:pt idx="9845">
                  <c:v>10.5276465684912</c:v>
                </c:pt>
                <c:pt idx="9846">
                  <c:v>10.225340372325601</c:v>
                </c:pt>
                <c:pt idx="9847">
                  <c:v>9.8218949708252197</c:v>
                </c:pt>
                <c:pt idx="9848">
                  <c:v>9.5696026674076098</c:v>
                </c:pt>
                <c:pt idx="9849">
                  <c:v>9.8630175048624604</c:v>
                </c:pt>
                <c:pt idx="9850">
                  <c:v>9.3428730202834096</c:v>
                </c:pt>
                <c:pt idx="9851">
                  <c:v>9.4351208669074698</c:v>
                </c:pt>
                <c:pt idx="9852">
                  <c:v>9.7729924979160803</c:v>
                </c:pt>
                <c:pt idx="9853">
                  <c:v>9.4495693248124404</c:v>
                </c:pt>
                <c:pt idx="9854">
                  <c:v>8.98610725201444</c:v>
                </c:pt>
                <c:pt idx="9855">
                  <c:v>8.7960544595720993</c:v>
                </c:pt>
                <c:pt idx="9856">
                  <c:v>9.07946651847735</c:v>
                </c:pt>
                <c:pt idx="9857">
                  <c:v>8.4648513475965501</c:v>
                </c:pt>
                <c:pt idx="9858">
                  <c:v>8.4370658516254498</c:v>
                </c:pt>
                <c:pt idx="9859">
                  <c:v>8.9627674353987192</c:v>
                </c:pt>
                <c:pt idx="9860">
                  <c:v>8.5048624617949393</c:v>
                </c:pt>
                <c:pt idx="9861">
                  <c:v>8.9849958321755992</c:v>
                </c:pt>
                <c:pt idx="9862">
                  <c:v>9.1283689913864894</c:v>
                </c:pt>
                <c:pt idx="9863">
                  <c:v>10.0497360377882</c:v>
                </c:pt>
                <c:pt idx="9864">
                  <c:v>9.4328980272297809</c:v>
                </c:pt>
                <c:pt idx="9865">
                  <c:v>9.5962767435398693</c:v>
                </c:pt>
                <c:pt idx="9866">
                  <c:v>8.5982217282578493</c:v>
                </c:pt>
                <c:pt idx="9867">
                  <c:v>8.8616282300639</c:v>
                </c:pt>
                <c:pt idx="9868">
                  <c:v>8.7716032231175305</c:v>
                </c:pt>
                <c:pt idx="9869">
                  <c:v>8.6760211169769299</c:v>
                </c:pt>
                <c:pt idx="9870">
                  <c:v>9.5718255070853004</c:v>
                </c:pt>
                <c:pt idx="9871">
                  <c:v>9.4740205612670092</c:v>
                </c:pt>
                <c:pt idx="9872">
                  <c:v>10.3887190886357</c:v>
                </c:pt>
                <c:pt idx="9873">
                  <c:v>9.7007502083912094</c:v>
                </c:pt>
                <c:pt idx="9874">
                  <c:v>9.7440955821061408</c:v>
                </c:pt>
                <c:pt idx="9875">
                  <c:v>9.3917754931925508</c:v>
                </c:pt>
                <c:pt idx="9876">
                  <c:v>9.56626840789108</c:v>
                </c:pt>
                <c:pt idx="9877">
                  <c:v>9.1317032509030192</c:v>
                </c:pt>
                <c:pt idx="9878">
                  <c:v>9.2973048068908</c:v>
                </c:pt>
                <c:pt idx="9879">
                  <c:v>9.9752709085857099</c:v>
                </c:pt>
                <c:pt idx="9880">
                  <c:v>10.36537927202</c:v>
                </c:pt>
                <c:pt idx="9881">
                  <c:v>10.320922478466199</c:v>
                </c:pt>
                <c:pt idx="9882">
                  <c:v>10.2497916087802</c:v>
                </c:pt>
                <c:pt idx="9883">
                  <c:v>11.0689080300083</c:v>
                </c:pt>
                <c:pt idx="9884">
                  <c:v>10.814392886913</c:v>
                </c:pt>
                <c:pt idx="9885">
                  <c:v>10.7421505973881</c:v>
                </c:pt>
                <c:pt idx="9886">
                  <c:v>10.701028063350901</c:v>
                </c:pt>
                <c:pt idx="9887">
                  <c:v>10.3253681578216</c:v>
                </c:pt>
                <c:pt idx="9888">
                  <c:v>9.9808280077799303</c:v>
                </c:pt>
                <c:pt idx="9889">
                  <c:v>9.5384829119199708</c:v>
                </c:pt>
                <c:pt idx="9890">
                  <c:v>8.6682411781050206</c:v>
                </c:pt>
                <c:pt idx="9891">
                  <c:v>8.6682411781050206</c:v>
                </c:pt>
                <c:pt idx="9892">
                  <c:v>8.9249791608780207</c:v>
                </c:pt>
                <c:pt idx="9893">
                  <c:v>8.1191997777160303</c:v>
                </c:pt>
                <c:pt idx="9894">
                  <c:v>8.0658516254515096</c:v>
                </c:pt>
                <c:pt idx="9895">
                  <c:v>8.3125868296749097</c:v>
                </c:pt>
                <c:pt idx="9896">
                  <c:v>8.3081411503195302</c:v>
                </c:pt>
                <c:pt idx="9897">
                  <c:v>8.1614337315920995</c:v>
                </c:pt>
                <c:pt idx="9898">
                  <c:v>8.6782439566546206</c:v>
                </c:pt>
                <c:pt idx="9899">
                  <c:v>8.5759933314809604</c:v>
                </c:pt>
                <c:pt idx="9900">
                  <c:v>7.9780494581828201</c:v>
                </c:pt>
                <c:pt idx="9901">
                  <c:v>7.6679633231453099</c:v>
                </c:pt>
                <c:pt idx="9902">
                  <c:v>7.49902750764101</c:v>
                </c:pt>
                <c:pt idx="9903">
                  <c:v>7.1878299527646501</c:v>
                </c:pt>
                <c:pt idx="9904">
                  <c:v>7.3578771881077998</c:v>
                </c:pt>
                <c:pt idx="9905">
                  <c:v>7.3745484856904602</c:v>
                </c:pt>
                <c:pt idx="9906">
                  <c:v>7.8135593220338899</c:v>
                </c:pt>
                <c:pt idx="9907">
                  <c:v>7.8191164212281103</c:v>
                </c:pt>
                <c:pt idx="9908">
                  <c:v>7.5523756599055201</c:v>
                </c:pt>
                <c:pt idx="9909">
                  <c:v>7.4868018894137203</c:v>
                </c:pt>
                <c:pt idx="9910">
                  <c:v>7.6157265907196399</c:v>
                </c:pt>
                <c:pt idx="9911">
                  <c:v>7.7357599333148004</c:v>
                </c:pt>
                <c:pt idx="9912">
                  <c:v>8.0147263128646795</c:v>
                </c:pt>
                <c:pt idx="9913">
                  <c:v>8.0502917477076892</c:v>
                </c:pt>
                <c:pt idx="9914">
                  <c:v>8.5448735759933303</c:v>
                </c:pt>
                <c:pt idx="9915">
                  <c:v>8.9394276187829895</c:v>
                </c:pt>
                <c:pt idx="9916">
                  <c:v>9.1239233120311098</c:v>
                </c:pt>
                <c:pt idx="9917">
                  <c:v>8.7916087802167198</c:v>
                </c:pt>
                <c:pt idx="9918">
                  <c:v>8.7293692692414506</c:v>
                </c:pt>
                <c:pt idx="9919">
                  <c:v>8.4748541261461501</c:v>
                </c:pt>
                <c:pt idx="9920">
                  <c:v>8.9827729924979103</c:v>
                </c:pt>
                <c:pt idx="9921">
                  <c:v>9.1883856626840696</c:v>
                </c:pt>
                <c:pt idx="9922">
                  <c:v>9.4995832175604296</c:v>
                </c:pt>
                <c:pt idx="9923">
                  <c:v>9.7563212003334208</c:v>
                </c:pt>
                <c:pt idx="9924">
                  <c:v>10.035287579883301</c:v>
                </c:pt>
                <c:pt idx="9925">
                  <c:v>9.9019171992219999</c:v>
                </c:pt>
                <c:pt idx="9926">
                  <c:v>10.5487635454292</c:v>
                </c:pt>
                <c:pt idx="9927">
                  <c:v>10.370936371214199</c:v>
                </c:pt>
                <c:pt idx="9928">
                  <c:v>10.1219783273131</c:v>
                </c:pt>
                <c:pt idx="9929">
                  <c:v>9.6185051403167492</c:v>
                </c:pt>
                <c:pt idx="9930">
                  <c:v>10.008613503751</c:v>
                </c:pt>
                <c:pt idx="9931">
                  <c:v>9.9052514587385296</c:v>
                </c:pt>
                <c:pt idx="9932">
                  <c:v>10.206446235065201</c:v>
                </c:pt>
                <c:pt idx="9933">
                  <c:v>10.226451792164401</c:v>
                </c:pt>
                <c:pt idx="9934">
                  <c:v>10.1364267852181</c:v>
                </c:pt>
                <c:pt idx="9935">
                  <c:v>9.9219227563211998</c:v>
                </c:pt>
                <c:pt idx="9936">
                  <c:v>10.1631008613503</c:v>
                </c:pt>
                <c:pt idx="9937">
                  <c:v>9.6640733537093606</c:v>
                </c:pt>
                <c:pt idx="9938">
                  <c:v>9.3184217838288408</c:v>
                </c:pt>
                <c:pt idx="9939">
                  <c:v>9.2795220894692907</c:v>
                </c:pt>
                <c:pt idx="9940">
                  <c:v>9.3061961656015502</c:v>
                </c:pt>
                <c:pt idx="9941">
                  <c:v>9.8007779938871895</c:v>
                </c:pt>
                <c:pt idx="9942">
                  <c:v>9.1339260905807098</c:v>
                </c:pt>
                <c:pt idx="9943">
                  <c:v>8.8349541539316405</c:v>
                </c:pt>
                <c:pt idx="9944">
                  <c:v>8.6626840789108002</c:v>
                </c:pt>
                <c:pt idx="9945">
                  <c:v>8.4326201722700702</c:v>
                </c:pt>
                <c:pt idx="9946">
                  <c:v>8.1503195332036604</c:v>
                </c:pt>
                <c:pt idx="9947">
                  <c:v>7.9180327868852398</c:v>
                </c:pt>
                <c:pt idx="9948">
                  <c:v>7.7490969713809301</c:v>
                </c:pt>
                <c:pt idx="9949">
                  <c:v>7.8480133370380596</c:v>
                </c:pt>
                <c:pt idx="9950">
                  <c:v>8.2003334259516496</c:v>
                </c:pt>
                <c:pt idx="9951">
                  <c:v>8.49708252292303</c:v>
                </c:pt>
                <c:pt idx="9952">
                  <c:v>8.4070575159766499</c:v>
                </c:pt>
                <c:pt idx="9953">
                  <c:v>7.56126701861628</c:v>
                </c:pt>
                <c:pt idx="9954">
                  <c:v>7.6079466518477297</c:v>
                </c:pt>
                <c:pt idx="9955">
                  <c:v>7.5201444845790402</c:v>
                </c:pt>
                <c:pt idx="9956">
                  <c:v>7.5034731869963798</c:v>
                </c:pt>
                <c:pt idx="9957">
                  <c:v>7.5323701028063299</c:v>
                </c:pt>
                <c:pt idx="9958">
                  <c:v>7.3634342873020202</c:v>
                </c:pt>
                <c:pt idx="9959">
                  <c:v>7.2778549597110302</c:v>
                </c:pt>
                <c:pt idx="9960">
                  <c:v>6.7243678799666498</c:v>
                </c:pt>
                <c:pt idx="9961">
                  <c:v>6.5532092247846601</c:v>
                </c:pt>
                <c:pt idx="9962">
                  <c:v>6.36871353153653</c:v>
                </c:pt>
                <c:pt idx="9963">
                  <c:v>6.4654070575159697</c:v>
                </c:pt>
                <c:pt idx="9964">
                  <c:v>6.5976660183384199</c:v>
                </c:pt>
                <c:pt idx="9965">
                  <c:v>6.1286468463462</c:v>
                </c:pt>
                <c:pt idx="9966">
                  <c:v>6.0419560989163603</c:v>
                </c:pt>
                <c:pt idx="9967">
                  <c:v>6.34759655459849</c:v>
                </c:pt>
                <c:pt idx="9968">
                  <c:v>6.5465407057515899</c:v>
                </c:pt>
                <c:pt idx="9969">
                  <c:v>6.5509863851069703</c:v>
                </c:pt>
                <c:pt idx="9970">
                  <c:v>6.5409836065573703</c:v>
                </c:pt>
                <c:pt idx="9971">
                  <c:v>5.49513753820505</c:v>
                </c:pt>
                <c:pt idx="9972">
                  <c:v>5.4251180883578698</c:v>
                </c:pt>
                <c:pt idx="9973">
                  <c:v>5.4051125312586796</c:v>
                </c:pt>
                <c:pt idx="9974">
                  <c:v>5.4295637677132502</c:v>
                </c:pt>
                <c:pt idx="9975">
                  <c:v>5.5507085301472596</c:v>
                </c:pt>
                <c:pt idx="9976">
                  <c:v>5.2172825784940198</c:v>
                </c:pt>
                <c:pt idx="9977">
                  <c:v>5.4417893859405302</c:v>
                </c:pt>
                <c:pt idx="9978">
                  <c:v>5.4373437065851604</c:v>
                </c:pt>
                <c:pt idx="9979">
                  <c:v>5.36065573770491</c:v>
                </c:pt>
                <c:pt idx="9980">
                  <c:v>5.4206724090025</c:v>
                </c:pt>
                <c:pt idx="9981">
                  <c:v>5.5373714920811299</c:v>
                </c:pt>
                <c:pt idx="9982">
                  <c:v>5.5240344540150002</c:v>
                </c:pt>
                <c:pt idx="9983">
                  <c:v>5.8318977493748196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4-D844-81B2-4F6F6756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712159"/>
        <c:axId val="307304751"/>
      </c:lineChart>
      <c:dateAx>
        <c:axId val="312549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52079"/>
        <c:crosses val="autoZero"/>
        <c:auto val="1"/>
        <c:lblOffset val="100"/>
        <c:baseTimeUnit val="days"/>
      </c:dateAx>
      <c:valAx>
        <c:axId val="31255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49935"/>
        <c:crosses val="autoZero"/>
        <c:crossBetween val="between"/>
      </c:valAx>
      <c:valAx>
        <c:axId val="30730475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12159"/>
        <c:crosses val="max"/>
        <c:crossBetween val="between"/>
      </c:valAx>
      <c:dateAx>
        <c:axId val="29971215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07304751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658283</xdr:colOff>
      <xdr:row>0</xdr:row>
      <xdr:rowOff>135465</xdr:rowOff>
    </xdr:from>
    <xdr:to>
      <xdr:col>33</xdr:col>
      <xdr:colOff>694267</xdr:colOff>
      <xdr:row>64</xdr:row>
      <xdr:rowOff>135466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AC467-63AA-B9A2-48D2-B463D8F51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985"/>
  <sheetViews>
    <sheetView tabSelected="1" zoomScale="75" workbookViewId="0">
      <selection sqref="A1:C99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1983-03-21</v>
      </c>
      <c r="B2">
        <v>8.9975000000000005</v>
      </c>
      <c r="C2" s="2">
        <v>0</v>
      </c>
    </row>
    <row r="3" spans="1:3" x14ac:dyDescent="0.2">
      <c r="A3" s="1" t="d">
        <v>1983-03-22</v>
      </c>
      <c r="B3">
        <v>8.4977</v>
      </c>
      <c r="C3" s="2">
        <v>-5.55487635454293E-2</v>
      </c>
    </row>
    <row r="4" spans="1:3" x14ac:dyDescent="0.2">
      <c r="A4" s="1" t="d">
        <v>1983-03-23</v>
      </c>
      <c r="B4">
        <v>8.7175999999999991</v>
      </c>
      <c r="C4" s="2">
        <v>-3.1108641289247101E-2</v>
      </c>
    </row>
    <row r="5" spans="1:3" x14ac:dyDescent="0.2">
      <c r="A5" s="1" t="d">
        <v>1983-03-24</v>
      </c>
      <c r="B5">
        <v>8.7800999999999991</v>
      </c>
      <c r="C5" s="2">
        <v>-2.41622672964713E-2</v>
      </c>
    </row>
    <row r="6" spans="1:3" x14ac:dyDescent="0.2">
      <c r="A6" s="1" t="d">
        <v>1983-03-25</v>
      </c>
      <c r="B6">
        <v>8.8726000000000003</v>
      </c>
      <c r="C6" s="2">
        <v>-1.3881633787163099E-2</v>
      </c>
    </row>
    <row r="7" spans="1:3" x14ac:dyDescent="0.2">
      <c r="A7" s="1" t="d">
        <v>1983-03-28</v>
      </c>
      <c r="B7">
        <v>8.6851000000000003</v>
      </c>
      <c r="C7" s="2">
        <v>-3.4720755765490399E-2</v>
      </c>
    </row>
    <row r="8" spans="1:3" x14ac:dyDescent="0.2">
      <c r="A8" s="1" t="d">
        <v>1983-03-29</v>
      </c>
      <c r="B8">
        <v>8.4352</v>
      </c>
      <c r="C8" s="2">
        <v>-6.2495137538205098E-2</v>
      </c>
    </row>
    <row r="9" spans="1:3" x14ac:dyDescent="0.2">
      <c r="A9" s="1" t="d">
        <v>1983-03-30</v>
      </c>
      <c r="B9">
        <v>8.7476000000000003</v>
      </c>
      <c r="C9" s="2">
        <v>-2.7774381772714601E-2</v>
      </c>
    </row>
    <row r="10" spans="1:3" x14ac:dyDescent="0.2">
      <c r="A10" s="1" t="d">
        <v>1983-03-31</v>
      </c>
      <c r="B10">
        <v>8.3727</v>
      </c>
      <c r="C10" s="2">
        <v>-6.9441511530980798E-2</v>
      </c>
    </row>
    <row r="11" spans="1:3" x14ac:dyDescent="0.2">
      <c r="A11" s="1" t="d">
        <v>1983-04-04</v>
      </c>
      <c r="B11">
        <v>8.2802000000000007</v>
      </c>
      <c r="C11" s="2">
        <v>-7.9722145040288905E-2</v>
      </c>
    </row>
    <row r="12" spans="1:3" x14ac:dyDescent="0.2">
      <c r="A12" s="1" t="d">
        <v>1983-04-05</v>
      </c>
      <c r="B12">
        <v>8.1553000000000004</v>
      </c>
      <c r="C12" s="2">
        <v>-9.3603778827451994E-2</v>
      </c>
    </row>
    <row r="13" spans="1:3" x14ac:dyDescent="0.2">
      <c r="A13" s="1" t="d">
        <v>1983-04-06</v>
      </c>
      <c r="B13">
        <v>7.8727999999999998</v>
      </c>
      <c r="C13" s="2">
        <v>-0.12500138927479801</v>
      </c>
    </row>
    <row r="14" spans="1:3" x14ac:dyDescent="0.2">
      <c r="A14" s="1" t="d">
        <v>1983-04-07</v>
      </c>
      <c r="B14">
        <v>7.9352999999999998</v>
      </c>
      <c r="C14" s="2">
        <v>-0.118055015282022</v>
      </c>
    </row>
    <row r="15" spans="1:3" x14ac:dyDescent="0.2">
      <c r="A15" s="1" t="d">
        <v>1983-04-08</v>
      </c>
      <c r="B15">
        <v>8.1553000000000004</v>
      </c>
      <c r="C15" s="2">
        <v>-9.3603778827451994E-2</v>
      </c>
    </row>
    <row r="16" spans="1:3" x14ac:dyDescent="0.2">
      <c r="A16" s="1" t="d">
        <v>1983-04-11</v>
      </c>
      <c r="B16">
        <v>8.4052000000000007</v>
      </c>
      <c r="C16" s="2">
        <v>-6.5829397054737407E-2</v>
      </c>
    </row>
    <row r="17" spans="1:3" x14ac:dyDescent="0.2">
      <c r="A17" s="1" t="d">
        <v>1983-04-12</v>
      </c>
      <c r="B17">
        <v>8.4352</v>
      </c>
      <c r="C17" s="2">
        <v>-6.2495137538205098E-2</v>
      </c>
    </row>
    <row r="18" spans="1:3" x14ac:dyDescent="0.2">
      <c r="A18" s="1" t="d">
        <v>1983-04-13</v>
      </c>
      <c r="B18">
        <v>8.9674999999999994</v>
      </c>
      <c r="C18" s="2">
        <v>-3.33425951653249E-3</v>
      </c>
    </row>
    <row r="19" spans="1:3" x14ac:dyDescent="0.2">
      <c r="A19" s="1" t="d">
        <v>1983-04-14</v>
      </c>
      <c r="B19">
        <v>9.4349000000000007</v>
      </c>
      <c r="C19" s="2">
        <v>4.8613503751041898E-2</v>
      </c>
    </row>
    <row r="20" spans="1:3" x14ac:dyDescent="0.2">
      <c r="A20" s="1" t="d">
        <v>1983-04-15</v>
      </c>
      <c r="B20">
        <v>9.4048999999999996</v>
      </c>
      <c r="C20" s="2">
        <v>4.5279244234509401E-2</v>
      </c>
    </row>
    <row r="21" spans="1:3" x14ac:dyDescent="0.2">
      <c r="A21" s="1" t="d">
        <v>1983-04-18</v>
      </c>
      <c r="B21">
        <v>9.2475000000000005</v>
      </c>
      <c r="C21" s="2">
        <v>2.7785495971103E-2</v>
      </c>
    </row>
    <row r="22" spans="1:3" x14ac:dyDescent="0.2">
      <c r="A22" s="1" t="d">
        <v>1983-04-19</v>
      </c>
      <c r="B22">
        <v>9.0924999999999994</v>
      </c>
      <c r="C22" s="2">
        <v>1.0558488469019E-2</v>
      </c>
    </row>
    <row r="23" spans="1:3" x14ac:dyDescent="0.2">
      <c r="A23" s="1" t="d">
        <v>1983-04-20</v>
      </c>
      <c r="B23">
        <v>9.6224000000000007</v>
      </c>
      <c r="C23" s="2">
        <v>6.9452625729369194E-2</v>
      </c>
    </row>
    <row r="24" spans="1:3" x14ac:dyDescent="0.2">
      <c r="A24" s="1" t="d">
        <v>1983-04-21</v>
      </c>
      <c r="B24">
        <v>9.4673999999999996</v>
      </c>
      <c r="C24" s="2">
        <v>5.2225618227285199E-2</v>
      </c>
    </row>
    <row r="25" spans="1:3" x14ac:dyDescent="0.2">
      <c r="A25" s="1" t="d">
        <v>1983-04-22</v>
      </c>
      <c r="B25">
        <v>9.2475000000000005</v>
      </c>
      <c r="C25" s="2">
        <v>2.7785495971103E-2</v>
      </c>
    </row>
    <row r="26" spans="1:3" x14ac:dyDescent="0.2">
      <c r="A26" s="1" t="d">
        <v>1983-04-25</v>
      </c>
      <c r="B26">
        <v>8.8726000000000003</v>
      </c>
      <c r="C26" s="2">
        <v>-1.3881633787163099E-2</v>
      </c>
    </row>
    <row r="27" spans="1:3" x14ac:dyDescent="0.2">
      <c r="A27" s="1" t="d">
        <v>1983-04-26</v>
      </c>
      <c r="B27">
        <v>9.4349000000000007</v>
      </c>
      <c r="C27" s="2">
        <v>4.8613503751041898E-2</v>
      </c>
    </row>
    <row r="28" spans="1:3" x14ac:dyDescent="0.2">
      <c r="A28" s="1" t="d">
        <v>1983-04-27</v>
      </c>
      <c r="B28">
        <v>9.3724000000000007</v>
      </c>
      <c r="C28" s="2">
        <v>4.1667129758266197E-2</v>
      </c>
    </row>
    <row r="29" spans="1:3" x14ac:dyDescent="0.2">
      <c r="A29" s="1" t="d">
        <v>1983-04-28</v>
      </c>
      <c r="B29">
        <v>9.3099000000000007</v>
      </c>
      <c r="C29" s="2">
        <v>3.4720755765490399E-2</v>
      </c>
    </row>
    <row r="30" spans="1:3" x14ac:dyDescent="0.2">
      <c r="A30" s="1" t="d">
        <v>1983-04-29</v>
      </c>
      <c r="B30">
        <v>9.4974000000000007</v>
      </c>
      <c r="C30" s="2">
        <v>5.5559877743817702E-2</v>
      </c>
    </row>
    <row r="31" spans="1:3" x14ac:dyDescent="0.2">
      <c r="A31" s="1" t="d">
        <v>1983-05-02</v>
      </c>
      <c r="B31">
        <v>9.3724000000000007</v>
      </c>
      <c r="C31" s="2">
        <v>4.1667129758266197E-2</v>
      </c>
    </row>
    <row r="32" spans="1:3" x14ac:dyDescent="0.2">
      <c r="A32" s="1" t="d">
        <v>1983-05-03</v>
      </c>
      <c r="B32">
        <v>9.8422999999999998</v>
      </c>
      <c r="C32" s="2">
        <v>9.3892747985551403E-2</v>
      </c>
    </row>
    <row r="33" spans="1:3" x14ac:dyDescent="0.2">
      <c r="A33" s="1" t="d">
        <v>1983-05-04</v>
      </c>
      <c r="B33">
        <v>10.4671</v>
      </c>
      <c r="C33" s="2">
        <v>0.16333425951653199</v>
      </c>
    </row>
    <row r="34" spans="1:3" x14ac:dyDescent="0.2">
      <c r="A34" s="1" t="d">
        <v>1983-05-05</v>
      </c>
      <c r="B34">
        <v>10.967000000000001</v>
      </c>
      <c r="C34" s="2">
        <v>0.21889413726035001</v>
      </c>
    </row>
    <row r="35" spans="1:3" x14ac:dyDescent="0.2">
      <c r="A35" s="1" t="d">
        <v>1983-05-06</v>
      </c>
      <c r="B35">
        <v>11.466900000000001</v>
      </c>
      <c r="C35" s="2">
        <v>0.274454015004167</v>
      </c>
    </row>
    <row r="36" spans="1:3" x14ac:dyDescent="0.2">
      <c r="A36" s="1" t="d">
        <v>1983-05-09</v>
      </c>
      <c r="B36">
        <v>11.3094</v>
      </c>
      <c r="C36" s="2">
        <v>0.25694915254237199</v>
      </c>
    </row>
    <row r="37" spans="1:3" x14ac:dyDescent="0.2">
      <c r="A37" s="1" t="d">
        <v>1983-05-10</v>
      </c>
      <c r="B37">
        <v>11.4344</v>
      </c>
      <c r="C37" s="2">
        <v>0.27084190052792401</v>
      </c>
    </row>
    <row r="38" spans="1:3" x14ac:dyDescent="0.2">
      <c r="A38" s="1" t="d">
        <v>1983-05-11</v>
      </c>
      <c r="B38">
        <v>11.279400000000001</v>
      </c>
      <c r="C38" s="2">
        <v>0.25361489302584</v>
      </c>
    </row>
    <row r="39" spans="1:3" x14ac:dyDescent="0.2">
      <c r="A39" s="1" t="d">
        <v>1983-05-12</v>
      </c>
      <c r="B39">
        <v>10.967000000000001</v>
      </c>
      <c r="C39" s="2">
        <v>0.21889413726035001</v>
      </c>
    </row>
    <row r="40" spans="1:3" x14ac:dyDescent="0.2">
      <c r="A40" s="1" t="d">
        <v>1983-05-13</v>
      </c>
      <c r="B40">
        <v>11.529299999999999</v>
      </c>
      <c r="C40" s="2">
        <v>0.28138927479855502</v>
      </c>
    </row>
    <row r="41" spans="1:3" x14ac:dyDescent="0.2">
      <c r="A41" s="1" t="d">
        <v>1983-05-16</v>
      </c>
      <c r="B41">
        <v>11.3094</v>
      </c>
      <c r="C41" s="2">
        <v>0.25694915254237199</v>
      </c>
    </row>
    <row r="42" spans="1:3" x14ac:dyDescent="0.2">
      <c r="A42" s="1" t="d">
        <v>1983-05-17</v>
      </c>
      <c r="B42">
        <v>11.3094</v>
      </c>
      <c r="C42" s="2">
        <v>0.25694915254237199</v>
      </c>
    </row>
    <row r="43" spans="1:3" x14ac:dyDescent="0.2">
      <c r="A43" s="1" t="d">
        <v>1983-05-18</v>
      </c>
      <c r="B43">
        <v>11.341900000000001</v>
      </c>
      <c r="C43" s="2">
        <v>0.26056126701861598</v>
      </c>
    </row>
    <row r="44" spans="1:3" x14ac:dyDescent="0.2">
      <c r="A44" s="1" t="d">
        <v>1983-05-19</v>
      </c>
      <c r="B44">
        <v>11.1844</v>
      </c>
      <c r="C44" s="2">
        <v>0.24305640455682101</v>
      </c>
    </row>
    <row r="45" spans="1:3" x14ac:dyDescent="0.2">
      <c r="A45" s="1" t="d">
        <v>1983-05-20</v>
      </c>
      <c r="B45">
        <v>11.7468</v>
      </c>
      <c r="C45" s="2">
        <v>0.305562656293414</v>
      </c>
    </row>
    <row r="46" spans="1:3" x14ac:dyDescent="0.2">
      <c r="A46" s="1" t="d">
        <v>1983-05-23</v>
      </c>
      <c r="B46">
        <v>11.966699999999999</v>
      </c>
      <c r="C46" s="2">
        <v>0.33000277854959698</v>
      </c>
    </row>
    <row r="47" spans="1:3" x14ac:dyDescent="0.2">
      <c r="A47" s="1" t="d">
        <v>1983-05-24</v>
      </c>
      <c r="B47">
        <v>12.5916</v>
      </c>
      <c r="C47" s="2">
        <v>0.39945540427896598</v>
      </c>
    </row>
    <row r="48" spans="1:3" x14ac:dyDescent="0.2">
      <c r="A48" s="1" t="d">
        <v>1983-05-25</v>
      </c>
      <c r="B48">
        <v>13.0914</v>
      </c>
      <c r="C48" s="2">
        <v>0.45500416782439501</v>
      </c>
    </row>
    <row r="49" spans="1:3" x14ac:dyDescent="0.2">
      <c r="A49" s="1" t="d">
        <v>1983-05-26</v>
      </c>
      <c r="B49">
        <v>12.496600000000001</v>
      </c>
      <c r="C49" s="2">
        <v>0.38889691580994701</v>
      </c>
    </row>
    <row r="50" spans="1:3" x14ac:dyDescent="0.2">
      <c r="A50" s="1" t="d">
        <v>1983-05-27</v>
      </c>
      <c r="B50">
        <v>12.4041</v>
      </c>
      <c r="C50" s="2">
        <v>0.37861628230063799</v>
      </c>
    </row>
    <row r="51" spans="1:3" x14ac:dyDescent="0.2">
      <c r="A51" s="1" t="d">
        <v>1983-05-31</v>
      </c>
      <c r="B51">
        <v>12.121700000000001</v>
      </c>
      <c r="C51" s="2">
        <v>0.34722978605168098</v>
      </c>
    </row>
    <row r="52" spans="1:3" x14ac:dyDescent="0.2">
      <c r="A52" s="1" t="d">
        <v>1983-06-01</v>
      </c>
      <c r="B52">
        <v>12.621499999999999</v>
      </c>
      <c r="C52" s="2">
        <v>0.40277854959711001</v>
      </c>
    </row>
    <row r="53" spans="1:3" x14ac:dyDescent="0.2">
      <c r="A53" s="1" t="d">
        <v>1983-06-02</v>
      </c>
      <c r="B53">
        <v>13.0914</v>
      </c>
      <c r="C53" s="2">
        <v>0.45500416782439501</v>
      </c>
    </row>
    <row r="54" spans="1:3" x14ac:dyDescent="0.2">
      <c r="A54" s="1" t="d">
        <v>1983-06-03</v>
      </c>
      <c r="B54">
        <v>13.4038</v>
      </c>
      <c r="C54" s="2">
        <v>0.48972492358988601</v>
      </c>
    </row>
    <row r="55" spans="1:3" x14ac:dyDescent="0.2">
      <c r="A55" s="1" t="d">
        <v>1983-06-06</v>
      </c>
      <c r="B55">
        <v>13.6213</v>
      </c>
      <c r="C55" s="2">
        <v>0.51389830508474499</v>
      </c>
    </row>
    <row r="56" spans="1:3" x14ac:dyDescent="0.2">
      <c r="A56" s="1" t="d">
        <v>1983-06-07</v>
      </c>
      <c r="B56">
        <v>13.2164</v>
      </c>
      <c r="C56" s="2">
        <v>0.46889691580994702</v>
      </c>
    </row>
    <row r="57" spans="1:3" x14ac:dyDescent="0.2">
      <c r="A57" s="1" t="d">
        <v>1983-06-08</v>
      </c>
      <c r="B57">
        <v>13.1839</v>
      </c>
      <c r="C57" s="2">
        <v>0.46528480133370298</v>
      </c>
    </row>
    <row r="58" spans="1:3" x14ac:dyDescent="0.2">
      <c r="A58" s="1" t="d">
        <v>1983-06-09</v>
      </c>
      <c r="B58">
        <v>13.0914</v>
      </c>
      <c r="C58" s="2">
        <v>0.45500416782439501</v>
      </c>
    </row>
    <row r="59" spans="1:3" x14ac:dyDescent="0.2">
      <c r="A59" s="1" t="d">
        <v>1983-06-10</v>
      </c>
      <c r="B59">
        <v>13.0589</v>
      </c>
      <c r="C59" s="2">
        <v>0.45139205334815202</v>
      </c>
    </row>
    <row r="60" spans="1:3" x14ac:dyDescent="0.2">
      <c r="A60" s="1" t="d">
        <v>1983-06-13</v>
      </c>
      <c r="B60">
        <v>12.904</v>
      </c>
      <c r="C60" s="2">
        <v>0.43417616004445603</v>
      </c>
    </row>
    <row r="61" spans="1:3" x14ac:dyDescent="0.2">
      <c r="A61" s="1" t="d">
        <v>1983-06-14</v>
      </c>
      <c r="B61">
        <v>12.654</v>
      </c>
      <c r="C61" s="2">
        <v>0.406390664073353</v>
      </c>
    </row>
    <row r="62" spans="1:3" x14ac:dyDescent="0.2">
      <c r="A62" s="1" t="d">
        <v>1983-06-15</v>
      </c>
      <c r="B62">
        <v>13.0589</v>
      </c>
      <c r="C62" s="2">
        <v>0.45139205334815202</v>
      </c>
    </row>
    <row r="63" spans="1:3" x14ac:dyDescent="0.2">
      <c r="A63" s="1" t="d">
        <v>1983-06-16</v>
      </c>
      <c r="B63">
        <v>13.6538</v>
      </c>
      <c r="C63" s="2">
        <v>0.51751041956098898</v>
      </c>
    </row>
    <row r="64" spans="1:3" x14ac:dyDescent="0.2">
      <c r="A64" s="1" t="d">
        <v>1983-06-17</v>
      </c>
      <c r="B64">
        <v>13.6538</v>
      </c>
      <c r="C64" s="2">
        <v>0.51751041956098898</v>
      </c>
    </row>
    <row r="65" spans="1:3" x14ac:dyDescent="0.2">
      <c r="A65" s="1" t="d">
        <v>1983-06-20</v>
      </c>
      <c r="B65">
        <v>13.4663</v>
      </c>
      <c r="C65" s="2">
        <v>0.49667129758266099</v>
      </c>
    </row>
    <row r="66" spans="1:3" x14ac:dyDescent="0.2">
      <c r="A66" s="1" t="d">
        <v>1983-06-21</v>
      </c>
      <c r="B66">
        <v>13.4963</v>
      </c>
      <c r="C66" s="2">
        <v>0.50000555709919403</v>
      </c>
    </row>
    <row r="67" spans="1:3" x14ac:dyDescent="0.2">
      <c r="A67" s="1" t="d">
        <v>1983-06-22</v>
      </c>
      <c r="B67">
        <v>14.653499999999999</v>
      </c>
      <c r="C67" s="2">
        <v>0.628619060850236</v>
      </c>
    </row>
    <row r="68" spans="1:3" x14ac:dyDescent="0.2">
      <c r="A68" s="1" t="d">
        <v>1983-06-23</v>
      </c>
      <c r="B68">
        <v>15.808199999999999</v>
      </c>
      <c r="C68" s="2">
        <v>0.75695470964156697</v>
      </c>
    </row>
    <row r="69" spans="1:3" x14ac:dyDescent="0.2">
      <c r="A69" s="1" t="d">
        <v>1983-06-24</v>
      </c>
      <c r="B69">
        <v>16.0581</v>
      </c>
      <c r="C69" s="2">
        <v>0.78472909141428104</v>
      </c>
    </row>
    <row r="70" spans="1:3" x14ac:dyDescent="0.2">
      <c r="A70" s="1" t="d">
        <v>1983-06-27</v>
      </c>
      <c r="B70">
        <v>16.1206</v>
      </c>
      <c r="C70" s="2">
        <v>0.79167546540705702</v>
      </c>
    </row>
    <row r="71" spans="1:3" x14ac:dyDescent="0.2">
      <c r="A71" s="1" t="d">
        <v>1983-06-28</v>
      </c>
      <c r="B71">
        <v>15.245799999999999</v>
      </c>
      <c r="C71" s="2">
        <v>0.694448457904973</v>
      </c>
    </row>
    <row r="72" spans="1:3" x14ac:dyDescent="0.2">
      <c r="A72" s="1" t="d">
        <v>1983-06-29</v>
      </c>
      <c r="B72">
        <v>15.8407</v>
      </c>
      <c r="C72" s="2">
        <v>0.76056682411780996</v>
      </c>
    </row>
    <row r="73" spans="1:3" x14ac:dyDescent="0.2">
      <c r="A73" s="1" t="d">
        <v>1983-06-30</v>
      </c>
      <c r="B73">
        <v>16.1206</v>
      </c>
      <c r="C73" s="2">
        <v>0.79167546540705702</v>
      </c>
    </row>
    <row r="74" spans="1:3" x14ac:dyDescent="0.2">
      <c r="A74" s="1" t="d">
        <v>1983-07-01</v>
      </c>
      <c r="B74">
        <v>16.150600000000001</v>
      </c>
      <c r="C74" s="2">
        <v>0.79500972492358901</v>
      </c>
    </row>
    <row r="75" spans="1:3" x14ac:dyDescent="0.2">
      <c r="A75" s="1" t="d">
        <v>1983-07-05</v>
      </c>
      <c r="B75">
        <v>15.7782</v>
      </c>
      <c r="C75" s="2">
        <v>0.75362045012503398</v>
      </c>
    </row>
    <row r="76" spans="1:3" x14ac:dyDescent="0.2">
      <c r="A76" s="1" t="d">
        <v>1983-07-06</v>
      </c>
      <c r="B76">
        <v>15.9031</v>
      </c>
      <c r="C76" s="2">
        <v>0.76750208391219699</v>
      </c>
    </row>
    <row r="77" spans="1:3" x14ac:dyDescent="0.2">
      <c r="A77" s="1" t="d">
        <v>1983-07-07</v>
      </c>
      <c r="B77">
        <v>16.0581</v>
      </c>
      <c r="C77" s="2">
        <v>0.78472909141428104</v>
      </c>
    </row>
    <row r="78" spans="1:3" x14ac:dyDescent="0.2">
      <c r="A78" s="1" t="d">
        <v>1983-07-08</v>
      </c>
      <c r="B78">
        <v>15.870699999999999</v>
      </c>
      <c r="C78" s="2">
        <v>0.76390108363434195</v>
      </c>
    </row>
    <row r="79" spans="1:3" x14ac:dyDescent="0.2">
      <c r="A79" s="1" t="d">
        <v>1983-07-11</v>
      </c>
      <c r="B79">
        <v>16.213100000000001</v>
      </c>
      <c r="C79" s="2">
        <v>0.80195609891636499</v>
      </c>
    </row>
    <row r="80" spans="1:3" x14ac:dyDescent="0.2">
      <c r="A80" s="1" t="d">
        <v>1983-07-12</v>
      </c>
      <c r="B80">
        <v>15.9031</v>
      </c>
      <c r="C80" s="2">
        <v>0.76750208391219699</v>
      </c>
    </row>
    <row r="81" spans="1:3" x14ac:dyDescent="0.2">
      <c r="A81" s="1" t="d">
        <v>1983-07-13</v>
      </c>
      <c r="B81">
        <v>15.433299999999999</v>
      </c>
      <c r="C81" s="2">
        <v>0.71528757988330005</v>
      </c>
    </row>
    <row r="82" spans="1:3" x14ac:dyDescent="0.2">
      <c r="A82" s="1" t="d">
        <v>1983-07-14</v>
      </c>
      <c r="B82">
        <v>14.746</v>
      </c>
      <c r="C82" s="2">
        <v>0.63889969435954397</v>
      </c>
    </row>
    <row r="83" spans="1:3" x14ac:dyDescent="0.2">
      <c r="A83" s="1" t="d">
        <v>1983-07-15</v>
      </c>
      <c r="B83">
        <v>14.4335</v>
      </c>
      <c r="C83" s="2">
        <v>0.60416782439566497</v>
      </c>
    </row>
    <row r="84" spans="1:3" x14ac:dyDescent="0.2">
      <c r="A84" s="1" t="d">
        <v>1983-07-18</v>
      </c>
      <c r="B84">
        <v>14.028700000000001</v>
      </c>
      <c r="C84" s="2">
        <v>0.55917754931925501</v>
      </c>
    </row>
    <row r="85" spans="1:3" x14ac:dyDescent="0.2">
      <c r="A85" s="1" t="d">
        <v>1983-07-19</v>
      </c>
      <c r="B85">
        <v>14.715999999999999</v>
      </c>
      <c r="C85" s="2">
        <v>0.63556543484301098</v>
      </c>
    </row>
    <row r="86" spans="1:3" x14ac:dyDescent="0.2">
      <c r="A86" s="1" t="d">
        <v>1983-07-20</v>
      </c>
      <c r="B86">
        <v>15.745699999999999</v>
      </c>
      <c r="C86" s="2">
        <v>0.75000833564879099</v>
      </c>
    </row>
    <row r="87" spans="1:3" x14ac:dyDescent="0.2">
      <c r="A87" s="1" t="d">
        <v>1983-07-21</v>
      </c>
      <c r="B87">
        <v>16.962900000000001</v>
      </c>
      <c r="C87" s="2">
        <v>0.88529035843289805</v>
      </c>
    </row>
    <row r="88" spans="1:3" x14ac:dyDescent="0.2">
      <c r="A88" s="1" t="d">
        <v>1983-07-22</v>
      </c>
      <c r="B88">
        <v>16.275500000000001</v>
      </c>
      <c r="C88" s="2">
        <v>0.80889135871075302</v>
      </c>
    </row>
    <row r="89" spans="1:3" x14ac:dyDescent="0.2">
      <c r="A89" s="1" t="d">
        <v>1983-07-25</v>
      </c>
      <c r="B89">
        <v>16.463000000000001</v>
      </c>
      <c r="C89" s="2">
        <v>0.82973048068907995</v>
      </c>
    </row>
    <row r="90" spans="1:3" x14ac:dyDescent="0.2">
      <c r="A90" s="1" t="d">
        <v>1983-07-26</v>
      </c>
      <c r="B90">
        <v>16.558</v>
      </c>
      <c r="C90" s="2">
        <v>0.84028896915809903</v>
      </c>
    </row>
    <row r="91" spans="1:3" x14ac:dyDescent="0.2">
      <c r="A91" s="1" t="d">
        <v>1983-07-27</v>
      </c>
      <c r="B91">
        <v>15.9656</v>
      </c>
      <c r="C91" s="2">
        <v>0.77444845790497296</v>
      </c>
    </row>
    <row r="92" spans="1:3" x14ac:dyDescent="0.2">
      <c r="A92" s="1" t="d">
        <v>1983-07-28</v>
      </c>
      <c r="B92">
        <v>14.8409</v>
      </c>
      <c r="C92" s="2">
        <v>0.64944706863017398</v>
      </c>
    </row>
    <row r="93" spans="1:3" x14ac:dyDescent="0.2">
      <c r="A93" s="1" t="d">
        <v>1983-07-29</v>
      </c>
      <c r="B93">
        <v>14.870900000000001</v>
      </c>
      <c r="C93" s="2">
        <v>0.65278132814670697</v>
      </c>
    </row>
    <row r="94" spans="1:3" x14ac:dyDescent="0.2">
      <c r="A94" s="1" t="d">
        <v>1983-08-01</v>
      </c>
      <c r="B94">
        <v>14.995900000000001</v>
      </c>
      <c r="C94" s="2">
        <v>0.66667407613225804</v>
      </c>
    </row>
    <row r="95" spans="1:3" x14ac:dyDescent="0.2">
      <c r="A95" s="1" t="d">
        <v>1983-08-02</v>
      </c>
      <c r="B95">
        <v>14.653499999999999</v>
      </c>
      <c r="C95" s="2">
        <v>0.628619060850236</v>
      </c>
    </row>
    <row r="96" spans="1:3" x14ac:dyDescent="0.2">
      <c r="A96" s="1" t="d">
        <v>1983-08-03</v>
      </c>
      <c r="B96">
        <v>14.496</v>
      </c>
      <c r="C96" s="2">
        <v>0.61111419838844105</v>
      </c>
    </row>
    <row r="97" spans="1:3" x14ac:dyDescent="0.2">
      <c r="A97" s="1" t="d">
        <v>1983-08-04</v>
      </c>
      <c r="B97">
        <v>14.1836</v>
      </c>
      <c r="C97" s="2">
        <v>0.57639344262295</v>
      </c>
    </row>
    <row r="98" spans="1:3" x14ac:dyDescent="0.2">
      <c r="A98" s="1" t="d">
        <v>1983-08-05</v>
      </c>
      <c r="B98">
        <v>14.1836</v>
      </c>
      <c r="C98" s="2">
        <v>0.57639344262295</v>
      </c>
    </row>
    <row r="99" spans="1:3" x14ac:dyDescent="0.2">
      <c r="A99" s="1" t="d">
        <v>1983-08-08</v>
      </c>
      <c r="B99">
        <v>13.9962</v>
      </c>
      <c r="C99" s="2">
        <v>0.55556543484301102</v>
      </c>
    </row>
    <row r="100" spans="1:3" x14ac:dyDescent="0.2">
      <c r="A100" s="1" t="d">
        <v>1983-08-09</v>
      </c>
      <c r="B100">
        <v>13.3713</v>
      </c>
      <c r="C100" s="2">
        <v>0.48611280911364202</v>
      </c>
    </row>
    <row r="101" spans="1:3" x14ac:dyDescent="0.2">
      <c r="A101" s="1" t="d">
        <v>1983-08-10</v>
      </c>
      <c r="B101">
        <v>13.4038</v>
      </c>
      <c r="C101" s="2">
        <v>0.48972492358988601</v>
      </c>
    </row>
    <row r="102" spans="1:3" x14ac:dyDescent="0.2">
      <c r="A102" s="1" t="d">
        <v>1983-08-11</v>
      </c>
      <c r="B102">
        <v>13.9962</v>
      </c>
      <c r="C102" s="2">
        <v>0.55556543484301102</v>
      </c>
    </row>
    <row r="103" spans="1:3" x14ac:dyDescent="0.2">
      <c r="A103" s="1" t="d">
        <v>1983-08-12</v>
      </c>
      <c r="B103">
        <v>14.1836</v>
      </c>
      <c r="C103" s="2">
        <v>0.57639344262295</v>
      </c>
    </row>
    <row r="104" spans="1:3" x14ac:dyDescent="0.2">
      <c r="A104" s="1" t="d">
        <v>1983-08-15</v>
      </c>
      <c r="B104">
        <v>14.278600000000001</v>
      </c>
      <c r="C104" s="2">
        <v>0.58695193109196997</v>
      </c>
    </row>
    <row r="105" spans="1:3" x14ac:dyDescent="0.2">
      <c r="A105" s="1" t="d">
        <v>1983-08-16</v>
      </c>
      <c r="B105">
        <v>13.4663</v>
      </c>
      <c r="C105" s="2">
        <v>0.49667129758266099</v>
      </c>
    </row>
    <row r="106" spans="1:3" x14ac:dyDescent="0.2">
      <c r="A106" s="1" t="d">
        <v>1983-08-17</v>
      </c>
      <c r="B106">
        <v>13.5288</v>
      </c>
      <c r="C106" s="2">
        <v>0.50361767157543702</v>
      </c>
    </row>
    <row r="107" spans="1:3" x14ac:dyDescent="0.2">
      <c r="A107" s="1" t="d">
        <v>1983-08-18</v>
      </c>
      <c r="B107">
        <v>13.3089</v>
      </c>
      <c r="C107" s="2">
        <v>0.47917754931925499</v>
      </c>
    </row>
    <row r="108" spans="1:3" x14ac:dyDescent="0.2">
      <c r="A108" s="1" t="d">
        <v>1983-08-19</v>
      </c>
      <c r="B108">
        <v>13.6838</v>
      </c>
      <c r="C108" s="2">
        <v>0.52084467907752097</v>
      </c>
    </row>
    <row r="109" spans="1:3" x14ac:dyDescent="0.2">
      <c r="A109" s="1" t="d">
        <v>1983-08-22</v>
      </c>
      <c r="B109">
        <v>12.9664</v>
      </c>
      <c r="C109" s="2">
        <v>0.441111419838844</v>
      </c>
    </row>
    <row r="110" spans="1:3" x14ac:dyDescent="0.2">
      <c r="A110" s="1" t="d">
        <v>1983-08-23</v>
      </c>
      <c r="B110">
        <v>13.7462</v>
      </c>
      <c r="C110" s="2">
        <v>0.52777993887190799</v>
      </c>
    </row>
    <row r="111" spans="1:3" x14ac:dyDescent="0.2">
      <c r="A111" s="1" t="d">
        <v>1983-08-24</v>
      </c>
      <c r="B111">
        <v>13.4963</v>
      </c>
      <c r="C111" s="2">
        <v>0.50000555709919403</v>
      </c>
    </row>
    <row r="112" spans="1:3" x14ac:dyDescent="0.2">
      <c r="A112" s="1" t="d">
        <v>1983-08-25</v>
      </c>
      <c r="B112">
        <v>13.6813</v>
      </c>
      <c r="C112" s="2">
        <v>0.52056682411780997</v>
      </c>
    </row>
    <row r="113" spans="1:3" x14ac:dyDescent="0.2">
      <c r="A113" s="1" t="d">
        <v>1983-08-26</v>
      </c>
      <c r="B113">
        <v>14.621</v>
      </c>
      <c r="C113" s="2">
        <v>0.62500694637399201</v>
      </c>
    </row>
    <row r="114" spans="1:3" x14ac:dyDescent="0.2">
      <c r="A114" s="1" t="d">
        <v>1983-08-29</v>
      </c>
      <c r="B114">
        <v>15.370799999999999</v>
      </c>
      <c r="C114" s="2">
        <v>0.70834120589052496</v>
      </c>
    </row>
    <row r="115" spans="1:3" x14ac:dyDescent="0.2">
      <c r="A115" s="1" t="d">
        <v>1983-08-30</v>
      </c>
      <c r="B115">
        <v>15.3058</v>
      </c>
      <c r="C115" s="2">
        <v>0.70111697693803798</v>
      </c>
    </row>
    <row r="116" spans="1:3" x14ac:dyDescent="0.2">
      <c r="A116" s="1" t="d">
        <v>1983-08-31</v>
      </c>
      <c r="B116">
        <v>15.870699999999999</v>
      </c>
      <c r="C116" s="2">
        <v>0.76390108363434195</v>
      </c>
    </row>
    <row r="117" spans="1:3" x14ac:dyDescent="0.2">
      <c r="A117" s="1" t="d">
        <v>1983-09-01</v>
      </c>
      <c r="B117">
        <v>15.4308</v>
      </c>
      <c r="C117" s="2">
        <v>0.71500972492358905</v>
      </c>
    </row>
    <row r="118" spans="1:3" x14ac:dyDescent="0.2">
      <c r="A118" s="1" t="d">
        <v>1983-09-02</v>
      </c>
      <c r="B118">
        <v>15.9956</v>
      </c>
      <c r="C118" s="2">
        <v>0.77778271742150495</v>
      </c>
    </row>
    <row r="119" spans="1:3" x14ac:dyDescent="0.2">
      <c r="A119" s="1" t="d">
        <v>1983-09-06</v>
      </c>
      <c r="B119">
        <v>16.435500000000001</v>
      </c>
      <c r="C119" s="2">
        <v>0.82667407613225896</v>
      </c>
    </row>
    <row r="120" spans="1:3" x14ac:dyDescent="0.2">
      <c r="A120" s="1" t="d">
        <v>1983-09-07</v>
      </c>
      <c r="B120">
        <v>15.9956</v>
      </c>
      <c r="C120" s="2">
        <v>0.77778271742150495</v>
      </c>
    </row>
    <row r="121" spans="1:3" x14ac:dyDescent="0.2">
      <c r="A121" s="1" t="d">
        <v>1983-09-08</v>
      </c>
      <c r="B121">
        <v>15.9956</v>
      </c>
      <c r="C121" s="2">
        <v>0.77778271742150495</v>
      </c>
    </row>
    <row r="122" spans="1:3" x14ac:dyDescent="0.2">
      <c r="A122" s="1" t="d">
        <v>1983-09-09</v>
      </c>
      <c r="B122">
        <v>15.1808</v>
      </c>
      <c r="C122" s="2">
        <v>0.68722422895248603</v>
      </c>
    </row>
    <row r="123" spans="1:3" x14ac:dyDescent="0.2">
      <c r="A123" s="1" t="d">
        <v>1983-09-12</v>
      </c>
      <c r="B123">
        <v>14.621</v>
      </c>
      <c r="C123" s="2">
        <v>0.62500694637399201</v>
      </c>
    </row>
    <row r="124" spans="1:3" x14ac:dyDescent="0.2">
      <c r="A124" s="1" t="d">
        <v>1983-09-13</v>
      </c>
      <c r="B124">
        <v>14.680999999999999</v>
      </c>
      <c r="C124" s="2">
        <v>0.63167546540705699</v>
      </c>
    </row>
    <row r="125" spans="1:3" x14ac:dyDescent="0.2">
      <c r="A125" s="1" t="d">
        <v>1983-09-14</v>
      </c>
      <c r="B125">
        <v>14.3711</v>
      </c>
      <c r="C125" s="2">
        <v>0.59723256460127805</v>
      </c>
    </row>
    <row r="126" spans="1:3" x14ac:dyDescent="0.2">
      <c r="A126" s="1" t="d">
        <v>1983-09-15</v>
      </c>
      <c r="B126">
        <v>14.870900000000001</v>
      </c>
      <c r="C126" s="2">
        <v>0.65278132814670697</v>
      </c>
    </row>
    <row r="127" spans="1:3" x14ac:dyDescent="0.2">
      <c r="A127" s="1" t="d">
        <v>1983-09-16</v>
      </c>
      <c r="B127">
        <v>15.245799999999999</v>
      </c>
      <c r="C127" s="2">
        <v>0.694448457904973</v>
      </c>
    </row>
    <row r="128" spans="1:3" x14ac:dyDescent="0.2">
      <c r="A128" s="1" t="d">
        <v>1983-09-19</v>
      </c>
      <c r="B128">
        <v>15.9956</v>
      </c>
      <c r="C128" s="2">
        <v>0.77778271742150495</v>
      </c>
    </row>
    <row r="129" spans="1:3" x14ac:dyDescent="0.2">
      <c r="A129" s="1" t="d">
        <v>1983-09-20</v>
      </c>
      <c r="B129">
        <v>15.745699999999999</v>
      </c>
      <c r="C129" s="2">
        <v>0.75000833564879099</v>
      </c>
    </row>
    <row r="130" spans="1:3" x14ac:dyDescent="0.2">
      <c r="A130" s="1" t="d">
        <v>1983-09-21</v>
      </c>
      <c r="B130">
        <v>15.745699999999999</v>
      </c>
      <c r="C130" s="2">
        <v>0.75000833564879099</v>
      </c>
    </row>
    <row r="131" spans="1:3" x14ac:dyDescent="0.2">
      <c r="A131" s="1" t="d">
        <v>1983-09-22</v>
      </c>
      <c r="B131">
        <v>16.1206</v>
      </c>
      <c r="C131" s="2">
        <v>0.79167546540705702</v>
      </c>
    </row>
    <row r="132" spans="1:3" x14ac:dyDescent="0.2">
      <c r="A132" s="1" t="d">
        <v>1983-09-23</v>
      </c>
      <c r="B132">
        <v>15.370799999999999</v>
      </c>
      <c r="C132" s="2">
        <v>0.70834120589052496</v>
      </c>
    </row>
    <row r="133" spans="1:3" x14ac:dyDescent="0.2">
      <c r="A133" s="1" t="d">
        <v>1983-09-26</v>
      </c>
      <c r="B133">
        <v>14.995900000000001</v>
      </c>
      <c r="C133" s="2">
        <v>0.66667407613225804</v>
      </c>
    </row>
    <row r="134" spans="1:3" x14ac:dyDescent="0.2">
      <c r="A134" s="1" t="d">
        <v>1983-09-27</v>
      </c>
      <c r="B134">
        <v>15.055899999999999</v>
      </c>
      <c r="C134" s="2">
        <v>0.67334259516532302</v>
      </c>
    </row>
    <row r="135" spans="1:3" x14ac:dyDescent="0.2">
      <c r="A135" s="1" t="d">
        <v>1983-09-28</v>
      </c>
      <c r="B135">
        <v>15.870699999999999</v>
      </c>
      <c r="C135" s="2">
        <v>0.76390108363434195</v>
      </c>
    </row>
    <row r="136" spans="1:3" x14ac:dyDescent="0.2">
      <c r="A136" s="1" t="d">
        <v>1983-09-29</v>
      </c>
      <c r="B136">
        <v>15.3058</v>
      </c>
      <c r="C136" s="2">
        <v>0.70111697693803798</v>
      </c>
    </row>
    <row r="137" spans="1:3" x14ac:dyDescent="0.2">
      <c r="A137" s="1" t="d">
        <v>1983-09-30</v>
      </c>
      <c r="B137">
        <v>14.496</v>
      </c>
      <c r="C137" s="2">
        <v>0.61111419838844105</v>
      </c>
    </row>
    <row r="138" spans="1:3" x14ac:dyDescent="0.2">
      <c r="A138" s="1" t="d">
        <v>1983-10-03</v>
      </c>
      <c r="B138">
        <v>14.995900000000001</v>
      </c>
      <c r="C138" s="2">
        <v>0.66667407613225804</v>
      </c>
    </row>
    <row r="139" spans="1:3" x14ac:dyDescent="0.2">
      <c r="A139" s="1" t="d">
        <v>1983-10-04</v>
      </c>
      <c r="B139">
        <v>15.4308</v>
      </c>
      <c r="C139" s="2">
        <v>0.71500972492358905</v>
      </c>
    </row>
    <row r="140" spans="1:3" x14ac:dyDescent="0.2">
      <c r="A140" s="1" t="d">
        <v>1983-10-05</v>
      </c>
      <c r="B140">
        <v>15.5557</v>
      </c>
      <c r="C140" s="2">
        <v>0.72889135871075195</v>
      </c>
    </row>
    <row r="141" spans="1:3" x14ac:dyDescent="0.2">
      <c r="A141" s="1" t="d">
        <v>1983-10-06</v>
      </c>
      <c r="B141">
        <v>16.060600000000001</v>
      </c>
      <c r="C141" s="2">
        <v>0.78500694637399204</v>
      </c>
    </row>
    <row r="142" spans="1:3" x14ac:dyDescent="0.2">
      <c r="A142" s="1" t="d">
        <v>1983-10-07</v>
      </c>
      <c r="B142">
        <v>16.310500000000001</v>
      </c>
      <c r="C142" s="2">
        <v>0.81278132814670701</v>
      </c>
    </row>
    <row r="143" spans="1:3" x14ac:dyDescent="0.2">
      <c r="A143" s="1" t="d">
        <v>1983-10-10</v>
      </c>
      <c r="B143">
        <v>16.810400000000001</v>
      </c>
      <c r="C143" s="2">
        <v>0.86834120589052499</v>
      </c>
    </row>
    <row r="144" spans="1:3" x14ac:dyDescent="0.2">
      <c r="A144" s="1" t="d">
        <v>1983-10-11</v>
      </c>
      <c r="B144">
        <v>15.8057</v>
      </c>
      <c r="C144" s="2">
        <v>0.75667685468185597</v>
      </c>
    </row>
    <row r="145" spans="1:3" x14ac:dyDescent="0.2">
      <c r="A145" s="1" t="d">
        <v>1983-10-12</v>
      </c>
      <c r="B145">
        <v>15.620699999999999</v>
      </c>
      <c r="C145" s="2">
        <v>0.73611558766323903</v>
      </c>
    </row>
    <row r="146" spans="1:3" x14ac:dyDescent="0.2">
      <c r="A146" s="1" t="d">
        <v>1983-10-13</v>
      </c>
      <c r="B146">
        <v>15.8057</v>
      </c>
      <c r="C146" s="2">
        <v>0.75667685468185597</v>
      </c>
    </row>
    <row r="147" spans="1:3" x14ac:dyDescent="0.2">
      <c r="A147" s="1" t="d">
        <v>1983-10-14</v>
      </c>
      <c r="B147">
        <v>15.9956</v>
      </c>
      <c r="C147" s="2">
        <v>0.77778271742150495</v>
      </c>
    </row>
    <row r="148" spans="1:3" x14ac:dyDescent="0.2">
      <c r="A148" s="1" t="d">
        <v>1983-10-17</v>
      </c>
      <c r="B148">
        <v>16.435500000000001</v>
      </c>
      <c r="C148" s="2">
        <v>0.82667407613225896</v>
      </c>
    </row>
    <row r="149" spans="1:3" x14ac:dyDescent="0.2">
      <c r="A149" s="1" t="d">
        <v>1983-10-18</v>
      </c>
      <c r="B149">
        <v>15.055899999999999</v>
      </c>
      <c r="C149" s="2">
        <v>0.67334259516532302</v>
      </c>
    </row>
    <row r="150" spans="1:3" x14ac:dyDescent="0.2">
      <c r="A150" s="1" t="d">
        <v>1983-10-19</v>
      </c>
      <c r="B150">
        <v>15.055899999999999</v>
      </c>
      <c r="C150" s="2">
        <v>0.67334259516532302</v>
      </c>
    </row>
    <row r="151" spans="1:3" x14ac:dyDescent="0.2">
      <c r="A151" s="1" t="d">
        <v>1983-10-20</v>
      </c>
      <c r="B151">
        <v>15.1808</v>
      </c>
      <c r="C151" s="2">
        <v>0.68722422895248603</v>
      </c>
    </row>
    <row r="152" spans="1:3" x14ac:dyDescent="0.2">
      <c r="A152" s="1" t="d">
        <v>1983-10-21</v>
      </c>
      <c r="B152">
        <v>14.746</v>
      </c>
      <c r="C152" s="2">
        <v>0.63889969435954397</v>
      </c>
    </row>
    <row r="153" spans="1:3" x14ac:dyDescent="0.2">
      <c r="A153" s="1" t="d">
        <v>1983-10-24</v>
      </c>
      <c r="B153">
        <v>15.620699999999999</v>
      </c>
      <c r="C153" s="2">
        <v>0.73611558766323903</v>
      </c>
    </row>
    <row r="154" spans="1:3" x14ac:dyDescent="0.2">
      <c r="A154" s="1" t="d">
        <v>1983-10-25</v>
      </c>
      <c r="B154">
        <v>15.620699999999999</v>
      </c>
      <c r="C154" s="2">
        <v>0.73611558766323903</v>
      </c>
    </row>
    <row r="155" spans="1:3" x14ac:dyDescent="0.2">
      <c r="A155" s="1" t="d">
        <v>1983-10-26</v>
      </c>
      <c r="B155">
        <v>15.245799999999999</v>
      </c>
      <c r="C155" s="2">
        <v>0.694448457904973</v>
      </c>
    </row>
    <row r="156" spans="1:3" x14ac:dyDescent="0.2">
      <c r="A156" s="1" t="d">
        <v>1983-10-27</v>
      </c>
      <c r="B156">
        <v>15.3058</v>
      </c>
      <c r="C156" s="2">
        <v>0.70111697693803798</v>
      </c>
    </row>
    <row r="157" spans="1:3" x14ac:dyDescent="0.2">
      <c r="A157" s="1" t="d">
        <v>1983-10-28</v>
      </c>
      <c r="B157">
        <v>15.495799999999999</v>
      </c>
      <c r="C157" s="2">
        <v>0.72223395387607603</v>
      </c>
    </row>
    <row r="158" spans="1:3" x14ac:dyDescent="0.2">
      <c r="A158" s="1" t="d">
        <v>1983-10-31</v>
      </c>
      <c r="B158">
        <v>14.995900000000001</v>
      </c>
      <c r="C158" s="2">
        <v>0.66667407613225804</v>
      </c>
    </row>
    <row r="159" spans="1:3" x14ac:dyDescent="0.2">
      <c r="A159" s="1" t="d">
        <v>1983-11-01</v>
      </c>
      <c r="B159">
        <v>14.805899999999999</v>
      </c>
      <c r="C159" s="2">
        <v>0.64555709919422</v>
      </c>
    </row>
    <row r="160" spans="1:3" x14ac:dyDescent="0.2">
      <c r="A160" s="1" t="d">
        <v>1983-11-02</v>
      </c>
      <c r="B160">
        <v>15.120900000000001</v>
      </c>
      <c r="C160" s="2">
        <v>0.68056682411781</v>
      </c>
    </row>
    <row r="161" spans="1:3" x14ac:dyDescent="0.2">
      <c r="A161" s="1" t="d">
        <v>1983-11-03</v>
      </c>
      <c r="B161">
        <v>14.680999999999999</v>
      </c>
      <c r="C161" s="2">
        <v>0.63167546540705699</v>
      </c>
    </row>
    <row r="162" spans="1:3" x14ac:dyDescent="0.2">
      <c r="A162" s="1" t="d">
        <v>1983-11-04</v>
      </c>
      <c r="B162">
        <v>14.621</v>
      </c>
      <c r="C162" s="2">
        <v>0.62500694637399201</v>
      </c>
    </row>
    <row r="163" spans="1:3" x14ac:dyDescent="0.2">
      <c r="A163" s="1" t="d">
        <v>1983-11-07</v>
      </c>
      <c r="B163">
        <v>13.8062</v>
      </c>
      <c r="C163" s="2">
        <v>0.53444845790497297</v>
      </c>
    </row>
    <row r="164" spans="1:3" x14ac:dyDescent="0.2">
      <c r="A164" s="1" t="d">
        <v>1983-11-08</v>
      </c>
      <c r="B164">
        <v>13.3713</v>
      </c>
      <c r="C164" s="2">
        <v>0.48611280911364202</v>
      </c>
    </row>
    <row r="165" spans="1:3" x14ac:dyDescent="0.2">
      <c r="A165" s="1" t="d">
        <v>1983-11-09</v>
      </c>
      <c r="B165">
        <v>14.746</v>
      </c>
      <c r="C165" s="2">
        <v>0.63889969435954397</v>
      </c>
    </row>
    <row r="166" spans="1:3" x14ac:dyDescent="0.2">
      <c r="A166" s="1" t="d">
        <v>1983-11-10</v>
      </c>
      <c r="B166">
        <v>15.370799999999999</v>
      </c>
      <c r="C166" s="2">
        <v>0.70834120589052496</v>
      </c>
    </row>
    <row r="167" spans="1:3" x14ac:dyDescent="0.2">
      <c r="A167" s="1" t="d">
        <v>1983-11-11</v>
      </c>
      <c r="B167">
        <v>16.1206</v>
      </c>
      <c r="C167" s="2">
        <v>0.79167546540705702</v>
      </c>
    </row>
    <row r="168" spans="1:3" x14ac:dyDescent="0.2">
      <c r="A168" s="1" t="d">
        <v>1983-11-14</v>
      </c>
      <c r="B168">
        <v>15.745699999999999</v>
      </c>
      <c r="C168" s="2">
        <v>0.75000833564879099</v>
      </c>
    </row>
    <row r="169" spans="1:3" x14ac:dyDescent="0.2">
      <c r="A169" s="1" t="d">
        <v>1983-11-15</v>
      </c>
      <c r="B169">
        <v>15.8057</v>
      </c>
      <c r="C169" s="2">
        <v>0.75667685468185597</v>
      </c>
    </row>
    <row r="170" spans="1:3" x14ac:dyDescent="0.2">
      <c r="A170" s="1" t="d">
        <v>1983-11-16</v>
      </c>
      <c r="B170">
        <v>15.870699999999999</v>
      </c>
      <c r="C170" s="2">
        <v>0.76390108363434195</v>
      </c>
    </row>
    <row r="171" spans="1:3" x14ac:dyDescent="0.2">
      <c r="A171" s="1" t="d">
        <v>1983-11-17</v>
      </c>
      <c r="B171">
        <v>16.3705</v>
      </c>
      <c r="C171" s="2">
        <v>0.81944984717977198</v>
      </c>
    </row>
    <row r="172" spans="1:3" x14ac:dyDescent="0.2">
      <c r="A172" s="1" t="d">
        <v>1983-11-18</v>
      </c>
      <c r="B172">
        <v>16.7454</v>
      </c>
      <c r="C172" s="2">
        <v>0.86111697693803801</v>
      </c>
    </row>
    <row r="173" spans="1:3" x14ac:dyDescent="0.2">
      <c r="A173" s="1" t="d">
        <v>1983-11-21</v>
      </c>
      <c r="B173">
        <v>17.060300000000002</v>
      </c>
      <c r="C173" s="2">
        <v>0.89611558766323895</v>
      </c>
    </row>
    <row r="174" spans="1:3" x14ac:dyDescent="0.2">
      <c r="A174" s="1" t="d">
        <v>1983-11-22</v>
      </c>
      <c r="B174">
        <v>16.4955</v>
      </c>
      <c r="C174" s="2">
        <v>0.83334259516532305</v>
      </c>
    </row>
    <row r="175" spans="1:3" x14ac:dyDescent="0.2">
      <c r="A175" s="1" t="d">
        <v>1983-11-23</v>
      </c>
      <c r="B175">
        <v>16.310500000000001</v>
      </c>
      <c r="C175" s="2">
        <v>0.81278132814670701</v>
      </c>
    </row>
    <row r="176" spans="1:3" x14ac:dyDescent="0.2">
      <c r="A176" s="1" t="d">
        <v>1983-11-25</v>
      </c>
      <c r="B176">
        <v>16.685400000000001</v>
      </c>
      <c r="C176" s="2">
        <v>0.85444845790497304</v>
      </c>
    </row>
    <row r="177" spans="1:3" x14ac:dyDescent="0.2">
      <c r="A177" s="1" t="d">
        <v>1983-11-28</v>
      </c>
      <c r="B177">
        <v>16.685400000000001</v>
      </c>
      <c r="C177" s="2">
        <v>0.85444845790497304</v>
      </c>
    </row>
    <row r="178" spans="1:3" x14ac:dyDescent="0.2">
      <c r="A178" s="1" t="d">
        <v>1983-11-29</v>
      </c>
      <c r="B178">
        <v>17.685199999999998</v>
      </c>
      <c r="C178" s="2">
        <v>0.96556821339260801</v>
      </c>
    </row>
    <row r="179" spans="1:3" x14ac:dyDescent="0.2">
      <c r="A179" s="1" t="d">
        <v>1983-11-30</v>
      </c>
      <c r="B179">
        <v>16.9953</v>
      </c>
      <c r="C179" s="2">
        <v>0.88889135871075198</v>
      </c>
    </row>
    <row r="180" spans="1:3" x14ac:dyDescent="0.2">
      <c r="A180" s="1" t="d">
        <v>1983-12-01</v>
      </c>
      <c r="B180">
        <v>16.810400000000001</v>
      </c>
      <c r="C180" s="2">
        <v>0.86834120589052499</v>
      </c>
    </row>
    <row r="181" spans="1:3" x14ac:dyDescent="0.2">
      <c r="A181" s="1" t="d">
        <v>1983-12-02</v>
      </c>
      <c r="B181">
        <v>16.8704</v>
      </c>
      <c r="C181" s="2">
        <v>0.87500972492358897</v>
      </c>
    </row>
    <row r="182" spans="1:3" x14ac:dyDescent="0.2">
      <c r="A182" s="1" t="d">
        <v>1983-12-05</v>
      </c>
      <c r="B182">
        <v>16.685400000000001</v>
      </c>
      <c r="C182" s="2">
        <v>0.85444845790497304</v>
      </c>
    </row>
    <row r="183" spans="1:3" x14ac:dyDescent="0.2">
      <c r="A183" s="1" t="d">
        <v>1983-12-06</v>
      </c>
      <c r="B183">
        <v>16.810400000000001</v>
      </c>
      <c r="C183" s="2">
        <v>0.86834120589052499</v>
      </c>
    </row>
    <row r="184" spans="1:3" x14ac:dyDescent="0.2">
      <c r="A184" s="1" t="d">
        <v>1983-12-07</v>
      </c>
      <c r="B184">
        <v>17.185300000000002</v>
      </c>
      <c r="C184" s="2">
        <v>0.91000833564879102</v>
      </c>
    </row>
    <row r="185" spans="1:3" x14ac:dyDescent="0.2">
      <c r="A185" s="1" t="d">
        <v>1983-12-08</v>
      </c>
      <c r="B185">
        <v>16.560500000000001</v>
      </c>
      <c r="C185" s="2">
        <v>0.84056682411781003</v>
      </c>
    </row>
    <row r="186" spans="1:3" x14ac:dyDescent="0.2">
      <c r="A186" s="1" t="d">
        <v>1983-12-09</v>
      </c>
      <c r="B186">
        <v>16.3705</v>
      </c>
      <c r="C186" s="2">
        <v>0.81944984717977198</v>
      </c>
    </row>
    <row r="187" spans="1:3" x14ac:dyDescent="0.2">
      <c r="A187" s="1" t="d">
        <v>1983-12-12</v>
      </c>
      <c r="B187">
        <v>16.6204</v>
      </c>
      <c r="C187" s="2">
        <v>0.84722422895248595</v>
      </c>
    </row>
    <row r="188" spans="1:3" x14ac:dyDescent="0.2">
      <c r="A188" s="1" t="d">
        <v>1983-12-13</v>
      </c>
      <c r="B188">
        <v>16.4955</v>
      </c>
      <c r="C188" s="2">
        <v>0.83334259516532305</v>
      </c>
    </row>
    <row r="189" spans="1:3" x14ac:dyDescent="0.2">
      <c r="A189" s="1" t="d">
        <v>1983-12-14</v>
      </c>
      <c r="B189">
        <v>16.1206</v>
      </c>
      <c r="C189" s="2">
        <v>0.79167546540705702</v>
      </c>
    </row>
    <row r="190" spans="1:3" x14ac:dyDescent="0.2">
      <c r="A190" s="1" t="d">
        <v>1983-12-15</v>
      </c>
      <c r="B190">
        <v>16.185600000000001</v>
      </c>
      <c r="C190" s="2">
        <v>0.798899694359544</v>
      </c>
    </row>
    <row r="191" spans="1:3" x14ac:dyDescent="0.2">
      <c r="A191" s="1" t="d">
        <v>1983-12-16</v>
      </c>
      <c r="B191">
        <v>15.9956</v>
      </c>
      <c r="C191" s="2">
        <v>0.77778271742150495</v>
      </c>
    </row>
    <row r="192" spans="1:3" x14ac:dyDescent="0.2">
      <c r="A192" s="1" t="d">
        <v>1983-12-19</v>
      </c>
      <c r="B192">
        <v>16.060600000000001</v>
      </c>
      <c r="C192" s="2">
        <v>0.78500694637399204</v>
      </c>
    </row>
    <row r="193" spans="1:3" x14ac:dyDescent="0.2">
      <c r="A193" s="1" t="d">
        <v>1983-12-20</v>
      </c>
      <c r="B193">
        <v>16.310500000000001</v>
      </c>
      <c r="C193" s="2">
        <v>0.81278132814670701</v>
      </c>
    </row>
    <row r="194" spans="1:3" x14ac:dyDescent="0.2">
      <c r="A194" s="1" t="d">
        <v>1983-12-21</v>
      </c>
      <c r="B194">
        <v>15.9306</v>
      </c>
      <c r="C194" s="2">
        <v>0.77055848846901898</v>
      </c>
    </row>
    <row r="195" spans="1:3" x14ac:dyDescent="0.2">
      <c r="A195" s="1" t="d">
        <v>1983-12-22</v>
      </c>
      <c r="B195">
        <v>16.1206</v>
      </c>
      <c r="C195" s="2">
        <v>0.79167546540705702</v>
      </c>
    </row>
    <row r="196" spans="1:3" x14ac:dyDescent="0.2">
      <c r="A196" s="1" t="d">
        <v>1983-12-23</v>
      </c>
      <c r="B196">
        <v>16.185600000000001</v>
      </c>
      <c r="C196" s="2">
        <v>0.798899694359544</v>
      </c>
    </row>
    <row r="197" spans="1:3" x14ac:dyDescent="0.2">
      <c r="A197" s="1" t="d">
        <v>1983-12-27</v>
      </c>
      <c r="B197">
        <v>16.560500000000001</v>
      </c>
      <c r="C197" s="2">
        <v>0.84056682411781003</v>
      </c>
    </row>
    <row r="198" spans="1:3" x14ac:dyDescent="0.2">
      <c r="A198" s="1" t="d">
        <v>1983-12-28</v>
      </c>
      <c r="B198">
        <v>16.3705</v>
      </c>
      <c r="C198" s="2">
        <v>0.81944984717977198</v>
      </c>
    </row>
    <row r="199" spans="1:3" x14ac:dyDescent="0.2">
      <c r="A199" s="1" t="d">
        <v>1983-12-29</v>
      </c>
      <c r="B199">
        <v>16.810400000000001</v>
      </c>
      <c r="C199" s="2">
        <v>0.86834120589052499</v>
      </c>
    </row>
    <row r="200" spans="1:3" x14ac:dyDescent="0.2">
      <c r="A200" s="1" t="d">
        <v>1983-12-30</v>
      </c>
      <c r="B200">
        <v>16.810400000000001</v>
      </c>
      <c r="C200" s="2">
        <v>0.86834120589052499</v>
      </c>
    </row>
    <row r="201" spans="1:3" x14ac:dyDescent="0.2">
      <c r="A201" s="1" t="d">
        <v>1984-01-03</v>
      </c>
      <c r="B201">
        <v>16.8704</v>
      </c>
      <c r="C201" s="2">
        <v>0.87500972492358897</v>
      </c>
    </row>
    <row r="202" spans="1:3" x14ac:dyDescent="0.2">
      <c r="A202" s="1" t="d">
        <v>1984-01-04</v>
      </c>
      <c r="B202">
        <v>17.560199999999998</v>
      </c>
      <c r="C202" s="2">
        <v>0.95167546540705705</v>
      </c>
    </row>
    <row r="203" spans="1:3" x14ac:dyDescent="0.2">
      <c r="A203" s="1" t="d">
        <v>1984-01-05</v>
      </c>
      <c r="B203">
        <v>17.745100000000001</v>
      </c>
      <c r="C203" s="2">
        <v>0.97222561822728504</v>
      </c>
    </row>
    <row r="204" spans="1:3" x14ac:dyDescent="0.2">
      <c r="A204" s="1" t="d">
        <v>1984-01-06</v>
      </c>
      <c r="B204">
        <v>17.995100000000001</v>
      </c>
      <c r="C204" s="2">
        <v>1.0000111141983801</v>
      </c>
    </row>
    <row r="205" spans="1:3" x14ac:dyDescent="0.2">
      <c r="A205" s="1" t="d">
        <v>1984-01-09</v>
      </c>
      <c r="B205">
        <v>18.37</v>
      </c>
      <c r="C205" s="2">
        <v>1.0416782439566501</v>
      </c>
    </row>
    <row r="206" spans="1:3" x14ac:dyDescent="0.2">
      <c r="A206" s="1" t="d">
        <v>1984-01-10</v>
      </c>
      <c r="B206">
        <v>17.935099999999998</v>
      </c>
      <c r="C206" s="2">
        <v>0.99334259516532297</v>
      </c>
    </row>
    <row r="207" spans="1:3" x14ac:dyDescent="0.2">
      <c r="A207" s="1" t="d">
        <v>1984-01-11</v>
      </c>
      <c r="B207">
        <v>17.810099999999998</v>
      </c>
      <c r="C207" s="2">
        <v>0.97944984717977102</v>
      </c>
    </row>
    <row r="208" spans="1:3" x14ac:dyDescent="0.2">
      <c r="A208" s="1" t="d">
        <v>1984-01-12</v>
      </c>
      <c r="B208">
        <v>18.37</v>
      </c>
      <c r="C208" s="2">
        <v>1.0416782439566501</v>
      </c>
    </row>
    <row r="209" spans="1:3" x14ac:dyDescent="0.2">
      <c r="A209" s="1" t="d">
        <v>1984-01-13</v>
      </c>
      <c r="B209">
        <v>17.995100000000001</v>
      </c>
      <c r="C209" s="2">
        <v>1.0000111141983801</v>
      </c>
    </row>
    <row r="210" spans="1:3" x14ac:dyDescent="0.2">
      <c r="A210" s="1" t="d">
        <v>1984-01-16</v>
      </c>
      <c r="B210">
        <v>17.995100000000001</v>
      </c>
      <c r="C210" s="2">
        <v>1.0000111141983801</v>
      </c>
    </row>
    <row r="211" spans="1:3" x14ac:dyDescent="0.2">
      <c r="A211" s="1" t="d">
        <v>1984-01-17</v>
      </c>
      <c r="B211">
        <v>18.37</v>
      </c>
      <c r="C211" s="2">
        <v>1.0416782439566501</v>
      </c>
    </row>
    <row r="212" spans="1:3" x14ac:dyDescent="0.2">
      <c r="A212" s="1" t="d">
        <v>1984-01-18</v>
      </c>
      <c r="B212">
        <v>17.870100000000001</v>
      </c>
      <c r="C212" s="2">
        <v>0.986118366212836</v>
      </c>
    </row>
    <row r="213" spans="1:3" x14ac:dyDescent="0.2">
      <c r="A213" s="1" t="d">
        <v>1984-01-19</v>
      </c>
      <c r="B213">
        <v>18.12</v>
      </c>
      <c r="C213" s="2">
        <v>1.01389274798555</v>
      </c>
    </row>
    <row r="214" spans="1:3" x14ac:dyDescent="0.2">
      <c r="A214" s="1" t="d">
        <v>1984-01-20</v>
      </c>
      <c r="B214">
        <v>17.620200000000001</v>
      </c>
      <c r="C214" s="2">
        <v>0.95834398444012203</v>
      </c>
    </row>
    <row r="215" spans="1:3" x14ac:dyDescent="0.2">
      <c r="A215" s="1" t="d">
        <v>1984-01-23</v>
      </c>
      <c r="B215">
        <v>17.185300000000002</v>
      </c>
      <c r="C215" s="2">
        <v>0.91000833564879102</v>
      </c>
    </row>
    <row r="216" spans="1:3" x14ac:dyDescent="0.2">
      <c r="A216" s="1" t="d">
        <v>1984-01-24</v>
      </c>
      <c r="B216">
        <v>17.310300000000002</v>
      </c>
      <c r="C216" s="2">
        <v>0.92390108363434298</v>
      </c>
    </row>
    <row r="217" spans="1:3" x14ac:dyDescent="0.2">
      <c r="A217" s="1" t="d">
        <v>1984-01-25</v>
      </c>
      <c r="B217">
        <v>16.6204</v>
      </c>
      <c r="C217" s="2">
        <v>0.84722422895248595</v>
      </c>
    </row>
    <row r="218" spans="1:3" x14ac:dyDescent="0.2">
      <c r="A218" s="1" t="d">
        <v>1984-01-26</v>
      </c>
      <c r="B218">
        <v>15.620699999999999</v>
      </c>
      <c r="C218" s="2">
        <v>0.73611558766323903</v>
      </c>
    </row>
    <row r="219" spans="1:3" x14ac:dyDescent="0.2">
      <c r="A219" s="1" t="d">
        <v>1984-01-27</v>
      </c>
      <c r="B219">
        <v>15.055899999999999</v>
      </c>
      <c r="C219" s="2">
        <v>0.67334259516532302</v>
      </c>
    </row>
    <row r="220" spans="1:3" x14ac:dyDescent="0.2">
      <c r="A220" s="1" t="d">
        <v>1984-01-30</v>
      </c>
      <c r="B220">
        <v>14.496</v>
      </c>
      <c r="C220" s="2">
        <v>0.61111419838844105</v>
      </c>
    </row>
    <row r="221" spans="1:3" x14ac:dyDescent="0.2">
      <c r="A221" s="1" t="d">
        <v>1984-01-31</v>
      </c>
      <c r="B221">
        <v>14.3711</v>
      </c>
      <c r="C221" s="2">
        <v>0.59723256460127805</v>
      </c>
    </row>
    <row r="222" spans="1:3" x14ac:dyDescent="0.2">
      <c r="A222" s="1" t="d">
        <v>1984-02-01</v>
      </c>
      <c r="B222">
        <v>14.181100000000001</v>
      </c>
      <c r="C222" s="2">
        <v>0.576115587663239</v>
      </c>
    </row>
    <row r="223" spans="1:3" x14ac:dyDescent="0.2">
      <c r="A223" s="1" t="d">
        <v>1984-02-02</v>
      </c>
      <c r="B223">
        <v>14.555999999999999</v>
      </c>
      <c r="C223" s="2">
        <v>0.61778271742150503</v>
      </c>
    </row>
    <row r="224" spans="1:3" x14ac:dyDescent="0.2">
      <c r="A224" s="1" t="d">
        <v>1984-02-03</v>
      </c>
      <c r="B224">
        <v>14.2461</v>
      </c>
      <c r="C224" s="2">
        <v>0.58333981661572598</v>
      </c>
    </row>
    <row r="225" spans="1:3" x14ac:dyDescent="0.2">
      <c r="A225" s="1" t="d">
        <v>1984-02-06</v>
      </c>
      <c r="B225">
        <v>13.3713</v>
      </c>
      <c r="C225" s="2">
        <v>0.48611280911364202</v>
      </c>
    </row>
    <row r="226" spans="1:3" x14ac:dyDescent="0.2">
      <c r="A226" s="1" t="d">
        <v>1984-02-07</v>
      </c>
      <c r="B226">
        <v>13.8712</v>
      </c>
      <c r="C226" s="2">
        <v>0.54167268685745995</v>
      </c>
    </row>
    <row r="227" spans="1:3" x14ac:dyDescent="0.2">
      <c r="A227" s="1" t="d">
        <v>1984-02-08</v>
      </c>
      <c r="B227">
        <v>12.9964</v>
      </c>
      <c r="C227" s="2">
        <v>0.44444567935537599</v>
      </c>
    </row>
    <row r="228" spans="1:3" x14ac:dyDescent="0.2">
      <c r="A228" s="1" t="d">
        <v>1984-02-09</v>
      </c>
      <c r="B228">
        <v>13.4963</v>
      </c>
      <c r="C228" s="2">
        <v>0.50000555709919403</v>
      </c>
    </row>
    <row r="229" spans="1:3" x14ac:dyDescent="0.2">
      <c r="A229" s="1" t="d">
        <v>1984-02-10</v>
      </c>
      <c r="B229">
        <v>13.1814</v>
      </c>
      <c r="C229" s="2">
        <v>0.46500694637399198</v>
      </c>
    </row>
    <row r="230" spans="1:3" x14ac:dyDescent="0.2">
      <c r="A230" s="1" t="d">
        <v>1984-02-13</v>
      </c>
      <c r="B230">
        <v>13.3713</v>
      </c>
      <c r="C230" s="2">
        <v>0.48611280911364202</v>
      </c>
    </row>
    <row r="231" spans="1:3" x14ac:dyDescent="0.2">
      <c r="A231" s="1" t="d">
        <v>1984-02-14</v>
      </c>
      <c r="B231">
        <v>13.9312</v>
      </c>
      <c r="C231" s="2">
        <v>0.54834120589052504</v>
      </c>
    </row>
    <row r="232" spans="1:3" x14ac:dyDescent="0.2">
      <c r="A232" s="1" t="d">
        <v>1984-02-15</v>
      </c>
      <c r="B232">
        <v>13.6813</v>
      </c>
      <c r="C232" s="2">
        <v>0.52056682411780997</v>
      </c>
    </row>
    <row r="233" spans="1:3" x14ac:dyDescent="0.2">
      <c r="A233" s="1" t="d">
        <v>1984-02-16</v>
      </c>
      <c r="B233">
        <v>13.8062</v>
      </c>
      <c r="C233" s="2">
        <v>0.53444845790497297</v>
      </c>
    </row>
    <row r="234" spans="1:3" x14ac:dyDescent="0.2">
      <c r="A234" s="1" t="d">
        <v>1984-02-17</v>
      </c>
      <c r="B234">
        <v>13.4963</v>
      </c>
      <c r="C234" s="2">
        <v>0.50000555709919403</v>
      </c>
    </row>
    <row r="235" spans="1:3" x14ac:dyDescent="0.2">
      <c r="A235" s="1" t="d">
        <v>1984-02-21</v>
      </c>
      <c r="B235">
        <v>13.8712</v>
      </c>
      <c r="C235" s="2">
        <v>0.54167268685745995</v>
      </c>
    </row>
    <row r="236" spans="1:3" x14ac:dyDescent="0.2">
      <c r="A236" s="1" t="d">
        <v>1984-02-22</v>
      </c>
      <c r="B236">
        <v>13.9312</v>
      </c>
      <c r="C236" s="2">
        <v>0.54834120589052504</v>
      </c>
    </row>
    <row r="237" spans="1:3" x14ac:dyDescent="0.2">
      <c r="A237" s="1" t="d">
        <v>1984-02-23</v>
      </c>
      <c r="B237">
        <v>13.4963</v>
      </c>
      <c r="C237" s="2">
        <v>0.50000555709919403</v>
      </c>
    </row>
    <row r="238" spans="1:3" x14ac:dyDescent="0.2">
      <c r="A238" s="1" t="d">
        <v>1984-02-24</v>
      </c>
      <c r="B238">
        <v>14.870900000000001</v>
      </c>
      <c r="C238" s="2">
        <v>0.65278132814670697</v>
      </c>
    </row>
    <row r="239" spans="1:3" x14ac:dyDescent="0.2">
      <c r="A239" s="1" t="d">
        <v>1984-02-27</v>
      </c>
      <c r="B239">
        <v>14.870900000000001</v>
      </c>
      <c r="C239" s="2">
        <v>0.65278132814670697</v>
      </c>
    </row>
    <row r="240" spans="1:3" x14ac:dyDescent="0.2">
      <c r="A240" s="1" t="d">
        <v>1984-02-28</v>
      </c>
      <c r="B240">
        <v>14.181100000000001</v>
      </c>
      <c r="C240" s="2">
        <v>0.576115587663239</v>
      </c>
    </row>
    <row r="241" spans="1:3" x14ac:dyDescent="0.2">
      <c r="A241" s="1" t="d">
        <v>1984-02-29</v>
      </c>
      <c r="B241">
        <v>14.1211</v>
      </c>
      <c r="C241" s="2">
        <v>0.56944706863017502</v>
      </c>
    </row>
    <row r="242" spans="1:3" x14ac:dyDescent="0.2">
      <c r="A242" s="1" t="d">
        <v>1984-03-01</v>
      </c>
      <c r="B242">
        <v>14.555999999999999</v>
      </c>
      <c r="C242" s="2">
        <v>0.61778271742150503</v>
      </c>
    </row>
    <row r="243" spans="1:3" x14ac:dyDescent="0.2">
      <c r="A243" s="1" t="d">
        <v>1984-03-02</v>
      </c>
      <c r="B243">
        <v>14.496</v>
      </c>
      <c r="C243" s="2">
        <v>0.61111419838844105</v>
      </c>
    </row>
    <row r="244" spans="1:3" x14ac:dyDescent="0.2">
      <c r="A244" s="1" t="d">
        <v>1984-03-05</v>
      </c>
      <c r="B244">
        <v>14.621</v>
      </c>
      <c r="C244" s="2">
        <v>0.62500694637399201</v>
      </c>
    </row>
    <row r="245" spans="1:3" x14ac:dyDescent="0.2">
      <c r="A245" s="1" t="d">
        <v>1984-03-06</v>
      </c>
      <c r="B245">
        <v>13.7462</v>
      </c>
      <c r="C245" s="2">
        <v>0.52777993887190799</v>
      </c>
    </row>
    <row r="246" spans="1:3" x14ac:dyDescent="0.2">
      <c r="A246" s="1" t="d">
        <v>1984-03-07</v>
      </c>
      <c r="B246">
        <v>13.5563</v>
      </c>
      <c r="C246" s="2">
        <v>0.50667407613225801</v>
      </c>
    </row>
    <row r="247" spans="1:3" x14ac:dyDescent="0.2">
      <c r="A247" s="1" t="d">
        <v>1984-03-08</v>
      </c>
      <c r="B247">
        <v>13.7462</v>
      </c>
      <c r="C247" s="2">
        <v>0.52777993887190799</v>
      </c>
    </row>
    <row r="248" spans="1:3" x14ac:dyDescent="0.2">
      <c r="A248" s="1" t="d">
        <v>1984-03-09</v>
      </c>
      <c r="B248">
        <v>13.7462</v>
      </c>
      <c r="C248" s="2">
        <v>0.52777993887190799</v>
      </c>
    </row>
    <row r="249" spans="1:3" x14ac:dyDescent="0.2">
      <c r="A249" s="1" t="d">
        <v>1984-03-12</v>
      </c>
      <c r="B249">
        <v>14.621</v>
      </c>
      <c r="C249" s="2">
        <v>0.62500694637399201</v>
      </c>
    </row>
    <row r="250" spans="1:3" x14ac:dyDescent="0.2">
      <c r="A250" s="1" t="d">
        <v>1984-03-13</v>
      </c>
      <c r="B250">
        <v>14.995900000000001</v>
      </c>
      <c r="C250" s="2">
        <v>0.66667407613225804</v>
      </c>
    </row>
    <row r="251" spans="1:3" x14ac:dyDescent="0.2">
      <c r="A251" s="1" t="d">
        <v>1984-03-14</v>
      </c>
      <c r="B251">
        <v>14.930899999999999</v>
      </c>
      <c r="C251" s="2">
        <v>0.65944984717977195</v>
      </c>
    </row>
    <row r="252" spans="1:3" x14ac:dyDescent="0.2">
      <c r="A252" s="1" t="d">
        <v>1984-03-15</v>
      </c>
      <c r="B252">
        <v>14.930899999999999</v>
      </c>
      <c r="C252" s="2">
        <v>0.65944984717977195</v>
      </c>
    </row>
    <row r="253" spans="1:3" x14ac:dyDescent="0.2">
      <c r="A253" s="1" t="d">
        <v>1984-03-16</v>
      </c>
      <c r="B253">
        <v>15.245799999999999</v>
      </c>
      <c r="C253" s="2">
        <v>0.694448457904973</v>
      </c>
    </row>
    <row r="254" spans="1:3" x14ac:dyDescent="0.2">
      <c r="A254" s="1" t="d">
        <v>1984-03-19</v>
      </c>
      <c r="B254">
        <v>14.870900000000001</v>
      </c>
      <c r="C254" s="2">
        <v>0.65278132814670697</v>
      </c>
    </row>
    <row r="255" spans="1:3" x14ac:dyDescent="0.2">
      <c r="A255" s="1" t="d">
        <v>1984-03-20</v>
      </c>
      <c r="B255">
        <v>14.870900000000001</v>
      </c>
      <c r="C255" s="2">
        <v>0.65278132814670697</v>
      </c>
    </row>
    <row r="256" spans="1:3" x14ac:dyDescent="0.2">
      <c r="A256" s="1" t="d">
        <v>1984-03-21</v>
      </c>
      <c r="B256">
        <v>14.430999999999999</v>
      </c>
      <c r="C256" s="2">
        <v>0.60388996943595397</v>
      </c>
    </row>
    <row r="257" spans="1:3" x14ac:dyDescent="0.2">
      <c r="A257" s="1" t="d">
        <v>1984-03-22</v>
      </c>
      <c r="B257">
        <v>14.056100000000001</v>
      </c>
      <c r="C257" s="2">
        <v>0.56222283967768805</v>
      </c>
    </row>
    <row r="258" spans="1:3" x14ac:dyDescent="0.2">
      <c r="A258" s="1" t="d">
        <v>1984-03-23</v>
      </c>
      <c r="B258">
        <v>13.9312</v>
      </c>
      <c r="C258" s="2">
        <v>0.54834120589052504</v>
      </c>
    </row>
    <row r="259" spans="1:3" x14ac:dyDescent="0.2">
      <c r="A259" s="1" t="d">
        <v>1984-03-26</v>
      </c>
      <c r="B259">
        <v>14.1211</v>
      </c>
      <c r="C259" s="2">
        <v>0.56944706863017502</v>
      </c>
    </row>
    <row r="260" spans="1:3" x14ac:dyDescent="0.2">
      <c r="A260" s="1" t="d">
        <v>1984-03-27</v>
      </c>
      <c r="B260">
        <v>14.1211</v>
      </c>
      <c r="C260" s="2">
        <v>0.56944706863017502</v>
      </c>
    </row>
    <row r="261" spans="1:3" x14ac:dyDescent="0.2">
      <c r="A261" s="1" t="d">
        <v>1984-03-28</v>
      </c>
      <c r="B261">
        <v>14.805899999999999</v>
      </c>
      <c r="C261" s="2">
        <v>0.64555709919422</v>
      </c>
    </row>
    <row r="262" spans="1:3" x14ac:dyDescent="0.2">
      <c r="A262" s="1" t="d">
        <v>1984-03-29</v>
      </c>
      <c r="B262">
        <v>14.555999999999999</v>
      </c>
      <c r="C262" s="2">
        <v>0.61778271742150503</v>
      </c>
    </row>
    <row r="263" spans="1:3" x14ac:dyDescent="0.2">
      <c r="A263" s="1" t="d">
        <v>1984-03-30</v>
      </c>
      <c r="B263">
        <v>14.2461</v>
      </c>
      <c r="C263" s="2">
        <v>0.58333981661572598</v>
      </c>
    </row>
    <row r="264" spans="1:3" x14ac:dyDescent="0.2">
      <c r="A264" s="1" t="d">
        <v>1984-04-02</v>
      </c>
      <c r="B264">
        <v>14.621</v>
      </c>
      <c r="C264" s="2">
        <v>0.62500694637399201</v>
      </c>
    </row>
    <row r="265" spans="1:3" x14ac:dyDescent="0.2">
      <c r="A265" s="1" t="d">
        <v>1984-04-03</v>
      </c>
      <c r="B265">
        <v>14.430999999999999</v>
      </c>
      <c r="C265" s="2">
        <v>0.60388996943595397</v>
      </c>
    </row>
    <row r="266" spans="1:3" x14ac:dyDescent="0.2">
      <c r="A266" s="1" t="d">
        <v>1984-04-04</v>
      </c>
      <c r="B266">
        <v>13.8062</v>
      </c>
      <c r="C266" s="2">
        <v>0.53444845790497297</v>
      </c>
    </row>
    <row r="267" spans="1:3" x14ac:dyDescent="0.2">
      <c r="A267" s="1" t="d">
        <v>1984-04-05</v>
      </c>
      <c r="B267">
        <v>13.3713</v>
      </c>
      <c r="C267" s="2">
        <v>0.48611280911364202</v>
      </c>
    </row>
    <row r="268" spans="1:3" x14ac:dyDescent="0.2">
      <c r="A268" s="1" t="d">
        <v>1984-04-06</v>
      </c>
      <c r="B268">
        <v>13.8712</v>
      </c>
      <c r="C268" s="2">
        <v>0.54167268685745995</v>
      </c>
    </row>
    <row r="269" spans="1:3" x14ac:dyDescent="0.2">
      <c r="A269" s="1" t="d">
        <v>1984-04-09</v>
      </c>
      <c r="B269">
        <v>14.2461</v>
      </c>
      <c r="C269" s="2">
        <v>0.58333981661572598</v>
      </c>
    </row>
    <row r="270" spans="1:3" x14ac:dyDescent="0.2">
      <c r="A270" s="1" t="d">
        <v>1984-04-10</v>
      </c>
      <c r="B270">
        <v>14.555999999999999</v>
      </c>
      <c r="C270" s="2">
        <v>0.61778271742150503</v>
      </c>
    </row>
    <row r="271" spans="1:3" x14ac:dyDescent="0.2">
      <c r="A271" s="1" t="d">
        <v>1984-04-11</v>
      </c>
      <c r="B271">
        <v>14.306100000000001</v>
      </c>
      <c r="C271" s="2">
        <v>0.59000833564879096</v>
      </c>
    </row>
    <row r="272" spans="1:3" x14ac:dyDescent="0.2">
      <c r="A272" s="1" t="d">
        <v>1984-04-12</v>
      </c>
      <c r="B272">
        <v>15.370799999999999</v>
      </c>
      <c r="C272" s="2">
        <v>0.70834120589052496</v>
      </c>
    </row>
    <row r="273" spans="1:3" x14ac:dyDescent="0.2">
      <c r="A273" s="1" t="d">
        <v>1984-04-13</v>
      </c>
      <c r="B273">
        <v>15.245799999999999</v>
      </c>
      <c r="C273" s="2">
        <v>0.694448457904973</v>
      </c>
    </row>
    <row r="274" spans="1:3" x14ac:dyDescent="0.2">
      <c r="A274" s="1" t="d">
        <v>1984-04-16</v>
      </c>
      <c r="B274">
        <v>15.870699999999999</v>
      </c>
      <c r="C274" s="2">
        <v>0.76390108363434195</v>
      </c>
    </row>
    <row r="275" spans="1:3" x14ac:dyDescent="0.2">
      <c r="A275" s="1" t="d">
        <v>1984-04-17</v>
      </c>
      <c r="B275">
        <v>16.185600000000001</v>
      </c>
      <c r="C275" s="2">
        <v>0.798899694359544</v>
      </c>
    </row>
    <row r="276" spans="1:3" x14ac:dyDescent="0.2">
      <c r="A276" s="1" t="d">
        <v>1984-04-18</v>
      </c>
      <c r="B276">
        <v>16.060600000000001</v>
      </c>
      <c r="C276" s="2">
        <v>0.78500694637399204</v>
      </c>
    </row>
    <row r="277" spans="1:3" x14ac:dyDescent="0.2">
      <c r="A277" s="1" t="d">
        <v>1984-04-19</v>
      </c>
      <c r="B277">
        <v>16.1206</v>
      </c>
      <c r="C277" s="2">
        <v>0.79167546540705702</v>
      </c>
    </row>
    <row r="278" spans="1:3" x14ac:dyDescent="0.2">
      <c r="A278" s="1" t="d">
        <v>1984-04-23</v>
      </c>
      <c r="B278">
        <v>16.1206</v>
      </c>
      <c r="C278" s="2">
        <v>0.79167546540705702</v>
      </c>
    </row>
    <row r="279" spans="1:3" x14ac:dyDescent="0.2">
      <c r="A279" s="1" t="d">
        <v>1984-04-24</v>
      </c>
      <c r="B279">
        <v>15.870699999999999</v>
      </c>
      <c r="C279" s="2">
        <v>0.76390108363434195</v>
      </c>
    </row>
    <row r="280" spans="1:3" x14ac:dyDescent="0.2">
      <c r="A280" s="1" t="d">
        <v>1984-04-25</v>
      </c>
      <c r="B280">
        <v>16.185600000000001</v>
      </c>
      <c r="C280" s="2">
        <v>0.798899694359544</v>
      </c>
    </row>
    <row r="281" spans="1:3" x14ac:dyDescent="0.2">
      <c r="A281" s="1" t="d">
        <v>1984-04-26</v>
      </c>
      <c r="B281">
        <v>16.7454</v>
      </c>
      <c r="C281" s="2">
        <v>0.86111697693803801</v>
      </c>
    </row>
    <row r="282" spans="1:3" x14ac:dyDescent="0.2">
      <c r="A282" s="1" t="d">
        <v>1984-04-27</v>
      </c>
      <c r="B282">
        <v>17.1203</v>
      </c>
      <c r="C282" s="2">
        <v>0.90278410669630405</v>
      </c>
    </row>
    <row r="283" spans="1:3" x14ac:dyDescent="0.2">
      <c r="A283" s="1" t="d">
        <v>1984-04-30</v>
      </c>
      <c r="B283">
        <v>17.185300000000002</v>
      </c>
      <c r="C283" s="2">
        <v>0.91000833564879102</v>
      </c>
    </row>
    <row r="284" spans="1:3" x14ac:dyDescent="0.2">
      <c r="A284" s="1" t="d">
        <v>1984-05-01</v>
      </c>
      <c r="B284">
        <v>17.370200000000001</v>
      </c>
      <c r="C284" s="2">
        <v>0.93055848846901901</v>
      </c>
    </row>
    <row r="285" spans="1:3" x14ac:dyDescent="0.2">
      <c r="A285" s="1" t="d">
        <v>1984-05-02</v>
      </c>
      <c r="B285">
        <v>17.310300000000002</v>
      </c>
      <c r="C285" s="2">
        <v>0.92390108363434298</v>
      </c>
    </row>
    <row r="286" spans="1:3" x14ac:dyDescent="0.2">
      <c r="A286" s="1" t="d">
        <v>1984-05-03</v>
      </c>
      <c r="B286">
        <v>16.9953</v>
      </c>
      <c r="C286" s="2">
        <v>0.88889135871075198</v>
      </c>
    </row>
    <row r="287" spans="1:3" x14ac:dyDescent="0.2">
      <c r="A287" s="1" t="d">
        <v>1984-05-04</v>
      </c>
      <c r="B287">
        <v>16.1206</v>
      </c>
      <c r="C287" s="2">
        <v>0.79167546540705702</v>
      </c>
    </row>
    <row r="288" spans="1:3" x14ac:dyDescent="0.2">
      <c r="A288" s="1" t="d">
        <v>1984-05-07</v>
      </c>
      <c r="B288">
        <v>16.060600000000001</v>
      </c>
      <c r="C288" s="2">
        <v>0.78500694637399204</v>
      </c>
    </row>
    <row r="289" spans="1:3" x14ac:dyDescent="0.2">
      <c r="A289" s="1" t="d">
        <v>1984-05-08</v>
      </c>
      <c r="B289">
        <v>16.6204</v>
      </c>
      <c r="C289" s="2">
        <v>0.84722422895248595</v>
      </c>
    </row>
    <row r="290" spans="1:3" x14ac:dyDescent="0.2">
      <c r="A290" s="1" t="d">
        <v>1984-05-09</v>
      </c>
      <c r="B290">
        <v>16.6204</v>
      </c>
      <c r="C290" s="2">
        <v>0.84722422895248595</v>
      </c>
    </row>
    <row r="291" spans="1:3" x14ac:dyDescent="0.2">
      <c r="A291" s="1" t="d">
        <v>1984-05-10</v>
      </c>
      <c r="B291">
        <v>16.685400000000001</v>
      </c>
      <c r="C291" s="2">
        <v>0.85444845790497304</v>
      </c>
    </row>
    <row r="292" spans="1:3" x14ac:dyDescent="0.2">
      <c r="A292" s="1" t="d">
        <v>1984-05-11</v>
      </c>
      <c r="B292">
        <v>16.560500000000001</v>
      </c>
      <c r="C292" s="2">
        <v>0.84056682411781003</v>
      </c>
    </row>
    <row r="293" spans="1:3" x14ac:dyDescent="0.2">
      <c r="A293" s="1" t="d">
        <v>1984-05-14</v>
      </c>
      <c r="B293">
        <v>16.6204</v>
      </c>
      <c r="C293" s="2">
        <v>0.84722422895248595</v>
      </c>
    </row>
    <row r="294" spans="1:3" x14ac:dyDescent="0.2">
      <c r="A294" s="1" t="d">
        <v>1984-05-15</v>
      </c>
      <c r="B294">
        <v>16.810400000000001</v>
      </c>
      <c r="C294" s="2">
        <v>0.86834120589052499</v>
      </c>
    </row>
    <row r="295" spans="1:3" x14ac:dyDescent="0.2">
      <c r="A295" s="1" t="d">
        <v>1984-05-16</v>
      </c>
      <c r="B295">
        <v>16.435500000000001</v>
      </c>
      <c r="C295" s="2">
        <v>0.82667407613225896</v>
      </c>
    </row>
    <row r="296" spans="1:3" x14ac:dyDescent="0.2">
      <c r="A296" s="1" t="d">
        <v>1984-05-17</v>
      </c>
      <c r="B296">
        <v>15.745699999999999</v>
      </c>
      <c r="C296" s="2">
        <v>0.75000833564879099</v>
      </c>
    </row>
    <row r="297" spans="1:3" x14ac:dyDescent="0.2">
      <c r="A297" s="1" t="d">
        <v>1984-05-18</v>
      </c>
      <c r="B297">
        <v>15.495799999999999</v>
      </c>
      <c r="C297" s="2">
        <v>0.72223395387607603</v>
      </c>
    </row>
    <row r="298" spans="1:3" x14ac:dyDescent="0.2">
      <c r="A298" s="1" t="d">
        <v>1984-05-21</v>
      </c>
      <c r="B298">
        <v>15.1808</v>
      </c>
      <c r="C298" s="2">
        <v>0.68722422895248603</v>
      </c>
    </row>
    <row r="299" spans="1:3" x14ac:dyDescent="0.2">
      <c r="A299" s="1" t="d">
        <v>1984-05-22</v>
      </c>
      <c r="B299">
        <v>15.370799999999999</v>
      </c>
      <c r="C299" s="2">
        <v>0.70834120589052496</v>
      </c>
    </row>
    <row r="300" spans="1:3" x14ac:dyDescent="0.2">
      <c r="A300" s="1" t="d">
        <v>1984-05-23</v>
      </c>
      <c r="B300">
        <v>15.4308</v>
      </c>
      <c r="C300" s="2">
        <v>0.71500972492358905</v>
      </c>
    </row>
    <row r="301" spans="1:3" x14ac:dyDescent="0.2">
      <c r="A301" s="1" t="d">
        <v>1984-05-24</v>
      </c>
      <c r="B301">
        <v>15.245799999999999</v>
      </c>
      <c r="C301" s="2">
        <v>0.694448457904973</v>
      </c>
    </row>
    <row r="302" spans="1:3" x14ac:dyDescent="0.2">
      <c r="A302" s="1" t="d">
        <v>1984-05-25</v>
      </c>
      <c r="B302">
        <v>15.4308</v>
      </c>
      <c r="C302" s="2">
        <v>0.71500972492358905</v>
      </c>
    </row>
    <row r="303" spans="1:3" x14ac:dyDescent="0.2">
      <c r="A303" s="1" t="d">
        <v>1984-05-29</v>
      </c>
      <c r="B303">
        <v>15.3058</v>
      </c>
      <c r="C303" s="2">
        <v>0.70111697693803798</v>
      </c>
    </row>
    <row r="304" spans="1:3" x14ac:dyDescent="0.2">
      <c r="A304" s="1" t="d">
        <v>1984-05-30</v>
      </c>
      <c r="B304">
        <v>15.745699999999999</v>
      </c>
      <c r="C304" s="2">
        <v>0.75000833564879099</v>
      </c>
    </row>
    <row r="305" spans="1:3" x14ac:dyDescent="0.2">
      <c r="A305" s="1" t="d">
        <v>1984-05-31</v>
      </c>
      <c r="B305">
        <v>15.8057</v>
      </c>
      <c r="C305" s="2">
        <v>0.75667685468185597</v>
      </c>
    </row>
    <row r="306" spans="1:3" x14ac:dyDescent="0.2">
      <c r="A306" s="1" t="d">
        <v>1984-06-01</v>
      </c>
      <c r="B306">
        <v>16.185600000000001</v>
      </c>
      <c r="C306" s="2">
        <v>0.798899694359544</v>
      </c>
    </row>
    <row r="307" spans="1:3" x14ac:dyDescent="0.2">
      <c r="A307" s="1" t="d">
        <v>1984-06-04</v>
      </c>
      <c r="B307">
        <v>15.9306</v>
      </c>
      <c r="C307" s="2">
        <v>0.77055848846901898</v>
      </c>
    </row>
    <row r="308" spans="1:3" x14ac:dyDescent="0.2">
      <c r="A308" s="1" t="d">
        <v>1984-06-05</v>
      </c>
      <c r="B308">
        <v>15.9956</v>
      </c>
      <c r="C308" s="2">
        <v>0.77778271742150495</v>
      </c>
    </row>
    <row r="309" spans="1:3" x14ac:dyDescent="0.2">
      <c r="A309" s="1" t="d">
        <v>1984-06-06</v>
      </c>
      <c r="B309">
        <v>16.4955</v>
      </c>
      <c r="C309" s="2">
        <v>0.83334259516532305</v>
      </c>
    </row>
    <row r="310" spans="1:3" x14ac:dyDescent="0.2">
      <c r="A310" s="1" t="d">
        <v>1984-06-07</v>
      </c>
      <c r="B310">
        <v>16.560500000000001</v>
      </c>
      <c r="C310" s="2">
        <v>0.84056682411781003</v>
      </c>
    </row>
    <row r="311" spans="1:3" x14ac:dyDescent="0.2">
      <c r="A311" s="1" t="d">
        <v>1984-06-08</v>
      </c>
      <c r="B311">
        <v>16.310500000000001</v>
      </c>
      <c r="C311" s="2">
        <v>0.81278132814670701</v>
      </c>
    </row>
    <row r="312" spans="1:3" x14ac:dyDescent="0.2">
      <c r="A312" s="1" t="d">
        <v>1984-06-11</v>
      </c>
      <c r="B312">
        <v>15.620699999999999</v>
      </c>
      <c r="C312" s="2">
        <v>0.73611558766323903</v>
      </c>
    </row>
    <row r="313" spans="1:3" x14ac:dyDescent="0.2">
      <c r="A313" s="1" t="d">
        <v>1984-06-12</v>
      </c>
      <c r="B313">
        <v>15.5557</v>
      </c>
      <c r="C313" s="2">
        <v>0.72889135871075195</v>
      </c>
    </row>
    <row r="314" spans="1:3" x14ac:dyDescent="0.2">
      <c r="A314" s="1" t="d">
        <v>1984-06-13</v>
      </c>
      <c r="B314">
        <v>15.370799999999999</v>
      </c>
      <c r="C314" s="2">
        <v>0.70834120589052496</v>
      </c>
    </row>
    <row r="315" spans="1:3" x14ac:dyDescent="0.2">
      <c r="A315" s="1" t="d">
        <v>1984-06-14</v>
      </c>
      <c r="B315">
        <v>14.2461</v>
      </c>
      <c r="C315" s="2">
        <v>0.58333981661572598</v>
      </c>
    </row>
    <row r="316" spans="1:3" x14ac:dyDescent="0.2">
      <c r="A316" s="1" t="d">
        <v>1984-06-15</v>
      </c>
      <c r="B316">
        <v>14.680999999999999</v>
      </c>
      <c r="C316" s="2">
        <v>0.63167546540705699</v>
      </c>
    </row>
    <row r="317" spans="1:3" x14ac:dyDescent="0.2">
      <c r="A317" s="1" t="d">
        <v>1984-06-18</v>
      </c>
      <c r="B317">
        <v>15.495799999999999</v>
      </c>
      <c r="C317" s="2">
        <v>0.72223395387607603</v>
      </c>
    </row>
    <row r="318" spans="1:3" x14ac:dyDescent="0.2">
      <c r="A318" s="1" t="d">
        <v>1984-06-19</v>
      </c>
      <c r="B318">
        <v>15.245799999999999</v>
      </c>
      <c r="C318" s="2">
        <v>0.694448457904973</v>
      </c>
    </row>
    <row r="319" spans="1:3" x14ac:dyDescent="0.2">
      <c r="A319" s="1" t="d">
        <v>1984-06-20</v>
      </c>
      <c r="B319">
        <v>15.9956</v>
      </c>
      <c r="C319" s="2">
        <v>0.77778271742150495</v>
      </c>
    </row>
    <row r="320" spans="1:3" x14ac:dyDescent="0.2">
      <c r="A320" s="1" t="d">
        <v>1984-06-21</v>
      </c>
      <c r="B320">
        <v>15.9306</v>
      </c>
      <c r="C320" s="2">
        <v>0.77055848846901898</v>
      </c>
    </row>
    <row r="321" spans="1:3" x14ac:dyDescent="0.2">
      <c r="A321" s="1" t="d">
        <v>1984-06-22</v>
      </c>
      <c r="B321">
        <v>15.9956</v>
      </c>
      <c r="C321" s="2">
        <v>0.77778271742150495</v>
      </c>
    </row>
    <row r="322" spans="1:3" x14ac:dyDescent="0.2">
      <c r="A322" s="1" t="d">
        <v>1984-06-25</v>
      </c>
      <c r="B322">
        <v>15.745699999999999</v>
      </c>
      <c r="C322" s="2">
        <v>0.75000833564879099</v>
      </c>
    </row>
    <row r="323" spans="1:3" x14ac:dyDescent="0.2">
      <c r="A323" s="1" t="d">
        <v>1984-06-26</v>
      </c>
      <c r="B323">
        <v>15.055899999999999</v>
      </c>
      <c r="C323" s="2">
        <v>0.67334259516532302</v>
      </c>
    </row>
    <row r="324" spans="1:3" x14ac:dyDescent="0.2">
      <c r="A324" s="1" t="d">
        <v>1984-06-27</v>
      </c>
      <c r="B324">
        <v>14.995900000000001</v>
      </c>
      <c r="C324" s="2">
        <v>0.66667407613225804</v>
      </c>
    </row>
    <row r="325" spans="1:3" x14ac:dyDescent="0.2">
      <c r="A325" s="1" t="d">
        <v>1984-06-28</v>
      </c>
      <c r="B325">
        <v>15.370799999999999</v>
      </c>
      <c r="C325" s="2">
        <v>0.70834120589052496</v>
      </c>
    </row>
    <row r="326" spans="1:3" x14ac:dyDescent="0.2">
      <c r="A326" s="1" t="d">
        <v>1984-06-29</v>
      </c>
      <c r="B326">
        <v>15.370799999999999</v>
      </c>
      <c r="C326" s="2">
        <v>0.70834120589052496</v>
      </c>
    </row>
    <row r="327" spans="1:3" x14ac:dyDescent="0.2">
      <c r="A327" s="1" t="d">
        <v>1984-07-02</v>
      </c>
      <c r="B327">
        <v>15.1808</v>
      </c>
      <c r="C327" s="2">
        <v>0.68722422895248603</v>
      </c>
    </row>
    <row r="328" spans="1:3" x14ac:dyDescent="0.2">
      <c r="A328" s="1" t="d">
        <v>1984-07-03</v>
      </c>
      <c r="B328">
        <v>15.4308</v>
      </c>
      <c r="C328" s="2">
        <v>0.71500972492358905</v>
      </c>
    </row>
    <row r="329" spans="1:3" x14ac:dyDescent="0.2">
      <c r="A329" s="1" t="d">
        <v>1984-07-05</v>
      </c>
      <c r="B329">
        <v>15.120900000000001</v>
      </c>
      <c r="C329" s="2">
        <v>0.68056682411781</v>
      </c>
    </row>
    <row r="330" spans="1:3" x14ac:dyDescent="0.2">
      <c r="A330" s="1" t="d">
        <v>1984-07-06</v>
      </c>
      <c r="B330">
        <v>15.245799999999999</v>
      </c>
      <c r="C330" s="2">
        <v>0.694448457904973</v>
      </c>
    </row>
    <row r="331" spans="1:3" x14ac:dyDescent="0.2">
      <c r="A331" s="1" t="d">
        <v>1984-07-09</v>
      </c>
      <c r="B331">
        <v>15.4308</v>
      </c>
      <c r="C331" s="2">
        <v>0.71500972492358905</v>
      </c>
    </row>
    <row r="332" spans="1:3" x14ac:dyDescent="0.2">
      <c r="A332" s="1" t="d">
        <v>1984-07-10</v>
      </c>
      <c r="B332">
        <v>15.5557</v>
      </c>
      <c r="C332" s="2">
        <v>0.72889135871075195</v>
      </c>
    </row>
    <row r="333" spans="1:3" x14ac:dyDescent="0.2">
      <c r="A333" s="1" t="d">
        <v>1984-07-11</v>
      </c>
      <c r="B333">
        <v>15.120900000000001</v>
      </c>
      <c r="C333" s="2">
        <v>0.68056682411781</v>
      </c>
    </row>
    <row r="334" spans="1:3" x14ac:dyDescent="0.2">
      <c r="A334" s="1" t="d">
        <v>1984-07-12</v>
      </c>
      <c r="B334">
        <v>14.555999999999999</v>
      </c>
      <c r="C334" s="2">
        <v>0.61778271742150503</v>
      </c>
    </row>
    <row r="335" spans="1:3" x14ac:dyDescent="0.2">
      <c r="A335" s="1" t="d">
        <v>1984-07-13</v>
      </c>
      <c r="B335">
        <v>14.746</v>
      </c>
      <c r="C335" s="2">
        <v>0.63889969435954397</v>
      </c>
    </row>
    <row r="336" spans="1:3" x14ac:dyDescent="0.2">
      <c r="A336" s="1" t="d">
        <v>1984-07-16</v>
      </c>
      <c r="B336">
        <v>14.930899999999999</v>
      </c>
      <c r="C336" s="2">
        <v>0.65944984717977195</v>
      </c>
    </row>
    <row r="337" spans="1:3" x14ac:dyDescent="0.2">
      <c r="A337" s="1" t="d">
        <v>1984-07-17</v>
      </c>
      <c r="B337">
        <v>14.870900000000001</v>
      </c>
      <c r="C337" s="2">
        <v>0.65278132814670697</v>
      </c>
    </row>
    <row r="338" spans="1:3" x14ac:dyDescent="0.2">
      <c r="A338" s="1" t="d">
        <v>1984-07-18</v>
      </c>
      <c r="B338">
        <v>14.746</v>
      </c>
      <c r="C338" s="2">
        <v>0.63889969435954397</v>
      </c>
    </row>
    <row r="339" spans="1:3" x14ac:dyDescent="0.2">
      <c r="A339" s="1" t="d">
        <v>1984-07-19</v>
      </c>
      <c r="B339">
        <v>13.3064</v>
      </c>
      <c r="C339" s="2">
        <v>0.47889969435954399</v>
      </c>
    </row>
    <row r="340" spans="1:3" x14ac:dyDescent="0.2">
      <c r="A340" s="1" t="d">
        <v>1984-07-20</v>
      </c>
      <c r="B340">
        <v>13.3064</v>
      </c>
      <c r="C340" s="2">
        <v>0.47889969435954399</v>
      </c>
    </row>
    <row r="341" spans="1:3" x14ac:dyDescent="0.2">
      <c r="A341" s="1" t="d">
        <v>1984-07-23</v>
      </c>
      <c r="B341">
        <v>13.1214</v>
      </c>
      <c r="C341" s="2">
        <v>0.458338427340927</v>
      </c>
    </row>
    <row r="342" spans="1:3" x14ac:dyDescent="0.2">
      <c r="A342" s="1" t="d">
        <v>1984-07-24</v>
      </c>
      <c r="B342">
        <v>12.8065</v>
      </c>
      <c r="C342" s="2">
        <v>0.42333981661572601</v>
      </c>
    </row>
    <row r="343" spans="1:3" x14ac:dyDescent="0.2">
      <c r="A343" s="1" t="d">
        <v>1984-07-25</v>
      </c>
      <c r="B343">
        <v>13.4313</v>
      </c>
      <c r="C343" s="2">
        <v>0.492781328146707</v>
      </c>
    </row>
    <row r="344" spans="1:3" x14ac:dyDescent="0.2">
      <c r="A344" s="1" t="d">
        <v>1984-07-26</v>
      </c>
      <c r="B344">
        <v>14.1211</v>
      </c>
      <c r="C344" s="2">
        <v>0.56944706863017502</v>
      </c>
    </row>
    <row r="345" spans="1:3" x14ac:dyDescent="0.2">
      <c r="A345" s="1" t="d">
        <v>1984-07-27</v>
      </c>
      <c r="B345">
        <v>14.746</v>
      </c>
      <c r="C345" s="2">
        <v>0.63889969435954397</v>
      </c>
    </row>
    <row r="346" spans="1:3" x14ac:dyDescent="0.2">
      <c r="A346" s="1" t="d">
        <v>1984-07-30</v>
      </c>
      <c r="B346">
        <v>14.1211</v>
      </c>
      <c r="C346" s="2">
        <v>0.56944706863017502</v>
      </c>
    </row>
    <row r="347" spans="1:3" x14ac:dyDescent="0.2">
      <c r="A347" s="1" t="d">
        <v>1984-07-31</v>
      </c>
      <c r="B347">
        <v>14.496</v>
      </c>
      <c r="C347" s="2">
        <v>0.61111419838844105</v>
      </c>
    </row>
    <row r="348" spans="1:3" x14ac:dyDescent="0.2">
      <c r="A348" s="1" t="d">
        <v>1984-08-01</v>
      </c>
      <c r="B348">
        <v>15.3058</v>
      </c>
      <c r="C348" s="2">
        <v>0.70111697693803798</v>
      </c>
    </row>
    <row r="349" spans="1:3" x14ac:dyDescent="0.2">
      <c r="A349" s="1" t="d">
        <v>1984-08-02</v>
      </c>
      <c r="B349">
        <v>15.870699999999999</v>
      </c>
      <c r="C349" s="2">
        <v>0.76390108363434195</v>
      </c>
    </row>
    <row r="350" spans="1:3" x14ac:dyDescent="0.2">
      <c r="A350" s="1" t="d">
        <v>1984-08-03</v>
      </c>
      <c r="B350">
        <v>17.560199999999998</v>
      </c>
      <c r="C350" s="2">
        <v>0.95167546540705705</v>
      </c>
    </row>
    <row r="351" spans="1:3" x14ac:dyDescent="0.2">
      <c r="A351" s="1" t="d">
        <v>1984-08-06</v>
      </c>
      <c r="B351">
        <v>17.620200000000001</v>
      </c>
      <c r="C351" s="2">
        <v>0.95834398444012203</v>
      </c>
    </row>
    <row r="352" spans="1:3" x14ac:dyDescent="0.2">
      <c r="A352" s="1" t="d">
        <v>1984-08-07</v>
      </c>
      <c r="B352">
        <v>17.685199999999998</v>
      </c>
      <c r="C352" s="2">
        <v>0.96556821339260801</v>
      </c>
    </row>
    <row r="353" spans="1:3" x14ac:dyDescent="0.2">
      <c r="A353" s="1" t="d">
        <v>1984-08-08</v>
      </c>
      <c r="B353">
        <v>17.310300000000002</v>
      </c>
      <c r="C353" s="2">
        <v>0.92390108363434298</v>
      </c>
    </row>
    <row r="354" spans="1:3" x14ac:dyDescent="0.2">
      <c r="A354" s="1" t="d">
        <v>1984-08-09</v>
      </c>
      <c r="B354">
        <v>18.869800000000001</v>
      </c>
      <c r="C354" s="2">
        <v>1.09722700750208</v>
      </c>
    </row>
    <row r="355" spans="1:3" x14ac:dyDescent="0.2">
      <c r="A355" s="1" t="d">
        <v>1984-08-10</v>
      </c>
      <c r="B355">
        <v>18.184999999999999</v>
      </c>
      <c r="C355" s="2">
        <v>1.0211169769380299</v>
      </c>
    </row>
    <row r="356" spans="1:3" x14ac:dyDescent="0.2">
      <c r="A356" s="1" t="d">
        <v>1984-08-13</v>
      </c>
      <c r="B356">
        <v>18.994800000000001</v>
      </c>
      <c r="C356" s="2">
        <v>1.11111975548763</v>
      </c>
    </row>
    <row r="357" spans="1:3" x14ac:dyDescent="0.2">
      <c r="A357" s="1" t="d">
        <v>1984-08-14</v>
      </c>
      <c r="B357">
        <v>18.434899999999999</v>
      </c>
      <c r="C357" s="2">
        <v>1.04889135871075</v>
      </c>
    </row>
    <row r="358" spans="1:3" x14ac:dyDescent="0.2">
      <c r="A358" s="1" t="d">
        <v>1984-08-15</v>
      </c>
      <c r="B358">
        <v>18.494900000000001</v>
      </c>
      <c r="C358" s="2">
        <v>1.05555987774381</v>
      </c>
    </row>
    <row r="359" spans="1:3" x14ac:dyDescent="0.2">
      <c r="A359" s="1" t="d">
        <v>1984-08-16</v>
      </c>
      <c r="B359">
        <v>19.059799999999999</v>
      </c>
      <c r="C359" s="2">
        <v>1.11834398444012</v>
      </c>
    </row>
    <row r="360" spans="1:3" x14ac:dyDescent="0.2">
      <c r="A360" s="1" t="d">
        <v>1984-08-17</v>
      </c>
      <c r="B360">
        <v>19.369700000000002</v>
      </c>
      <c r="C360" s="2">
        <v>1.1527868852459</v>
      </c>
    </row>
    <row r="361" spans="1:3" x14ac:dyDescent="0.2">
      <c r="A361" s="1" t="d">
        <v>1984-08-20</v>
      </c>
      <c r="B361">
        <v>19.5596</v>
      </c>
      <c r="C361" s="2">
        <v>1.1738927479855501</v>
      </c>
    </row>
    <row r="362" spans="1:3" x14ac:dyDescent="0.2">
      <c r="A362" s="1" t="d">
        <v>1984-08-21</v>
      </c>
      <c r="B362">
        <v>20.244499999999999</v>
      </c>
      <c r="C362" s="2">
        <v>1.25001389274798</v>
      </c>
    </row>
    <row r="363" spans="1:3" x14ac:dyDescent="0.2">
      <c r="A363" s="1" t="d">
        <v>1984-08-22</v>
      </c>
      <c r="B363">
        <v>19.744599999999998</v>
      </c>
      <c r="C363" s="2">
        <v>1.19445401500416</v>
      </c>
    </row>
    <row r="364" spans="1:3" x14ac:dyDescent="0.2">
      <c r="A364" s="1" t="d">
        <v>1984-08-23</v>
      </c>
      <c r="B364">
        <v>20.494399999999999</v>
      </c>
      <c r="C364" s="2">
        <v>1.2777882745206901</v>
      </c>
    </row>
    <row r="365" spans="1:3" x14ac:dyDescent="0.2">
      <c r="A365" s="1" t="d">
        <v>1984-08-24</v>
      </c>
      <c r="B365">
        <v>20.369399999999999</v>
      </c>
      <c r="C365" s="2">
        <v>1.2638955265351399</v>
      </c>
    </row>
    <row r="366" spans="1:3" x14ac:dyDescent="0.2">
      <c r="A366" s="1" t="d">
        <v>1984-08-27</v>
      </c>
      <c r="B366">
        <v>19.994499999999999</v>
      </c>
      <c r="C366" s="2">
        <v>1.2222283967768801</v>
      </c>
    </row>
    <row r="367" spans="1:3" x14ac:dyDescent="0.2">
      <c r="A367" s="1" t="d">
        <v>1984-08-28</v>
      </c>
      <c r="B367">
        <v>20.1845</v>
      </c>
      <c r="C367" s="2">
        <v>1.24334537371492</v>
      </c>
    </row>
    <row r="368" spans="1:3" x14ac:dyDescent="0.2">
      <c r="A368" s="1" t="d">
        <v>1984-08-29</v>
      </c>
      <c r="B368">
        <v>20.3094</v>
      </c>
      <c r="C368" s="2">
        <v>1.2572270075020799</v>
      </c>
    </row>
    <row r="369" spans="1:3" x14ac:dyDescent="0.2">
      <c r="A369" s="1" t="d">
        <v>1984-08-30</v>
      </c>
      <c r="B369">
        <v>19.9345</v>
      </c>
      <c r="C369" s="2">
        <v>1.2155598777438099</v>
      </c>
    </row>
    <row r="370" spans="1:3" x14ac:dyDescent="0.2">
      <c r="A370" s="1" t="d">
        <v>1984-08-31</v>
      </c>
      <c r="B370">
        <v>19.6846</v>
      </c>
      <c r="C370" s="2">
        <v>1.1877854959711001</v>
      </c>
    </row>
    <row r="371" spans="1:3" x14ac:dyDescent="0.2">
      <c r="A371" s="1" t="d">
        <v>1984-09-04</v>
      </c>
      <c r="B371">
        <v>19.434699999999999</v>
      </c>
      <c r="C371" s="2">
        <v>1.16001111419838</v>
      </c>
    </row>
    <row r="372" spans="1:3" x14ac:dyDescent="0.2">
      <c r="A372" s="1" t="d">
        <v>1984-09-05</v>
      </c>
      <c r="B372">
        <v>19.5596</v>
      </c>
      <c r="C372" s="2">
        <v>1.1738927479855501</v>
      </c>
    </row>
    <row r="373" spans="1:3" x14ac:dyDescent="0.2">
      <c r="A373" s="1" t="d">
        <v>1984-09-06</v>
      </c>
      <c r="B373">
        <v>19.744599999999998</v>
      </c>
      <c r="C373" s="2">
        <v>1.19445401500416</v>
      </c>
    </row>
    <row r="374" spans="1:3" x14ac:dyDescent="0.2">
      <c r="A374" s="1" t="d">
        <v>1984-09-07</v>
      </c>
      <c r="B374">
        <v>19.059799999999999</v>
      </c>
      <c r="C374" s="2">
        <v>1.11834398444012</v>
      </c>
    </row>
    <row r="375" spans="1:3" x14ac:dyDescent="0.2">
      <c r="A375" s="1" t="d">
        <v>1984-09-10</v>
      </c>
      <c r="B375">
        <v>18.994800000000001</v>
      </c>
      <c r="C375" s="2">
        <v>1.11111975548763</v>
      </c>
    </row>
    <row r="376" spans="1:3" x14ac:dyDescent="0.2">
      <c r="A376" s="1" t="d">
        <v>1984-09-11</v>
      </c>
      <c r="B376">
        <v>19.369700000000002</v>
      </c>
      <c r="C376" s="2">
        <v>1.1527868852459</v>
      </c>
    </row>
    <row r="377" spans="1:3" x14ac:dyDescent="0.2">
      <c r="A377" s="1" t="d">
        <v>1984-09-12</v>
      </c>
      <c r="B377">
        <v>18.744900000000001</v>
      </c>
      <c r="C377" s="2">
        <v>1.0833453737149199</v>
      </c>
    </row>
    <row r="378" spans="1:3" x14ac:dyDescent="0.2">
      <c r="A378" s="1" t="d">
        <v>1984-09-13</v>
      </c>
      <c r="B378">
        <v>19.434699999999999</v>
      </c>
      <c r="C378" s="2">
        <v>1.16001111419838</v>
      </c>
    </row>
    <row r="379" spans="1:3" x14ac:dyDescent="0.2">
      <c r="A379" s="1" t="d">
        <v>1984-09-14</v>
      </c>
      <c r="B379">
        <v>19.744599999999998</v>
      </c>
      <c r="C379" s="2">
        <v>1.19445401500416</v>
      </c>
    </row>
    <row r="380" spans="1:3" x14ac:dyDescent="0.2">
      <c r="A380" s="1" t="d">
        <v>1984-09-17</v>
      </c>
      <c r="B380">
        <v>20.119499999999999</v>
      </c>
      <c r="C380" s="2">
        <v>1.2361211447624301</v>
      </c>
    </row>
    <row r="381" spans="1:3" x14ac:dyDescent="0.2">
      <c r="A381" s="1" t="d">
        <v>1984-09-18</v>
      </c>
      <c r="B381">
        <v>19.619599999999998</v>
      </c>
      <c r="C381" s="2">
        <v>1.1805612670186101</v>
      </c>
    </row>
    <row r="382" spans="1:3" x14ac:dyDescent="0.2">
      <c r="A382" s="1" t="d">
        <v>1984-09-19</v>
      </c>
      <c r="B382">
        <v>18.494900000000001</v>
      </c>
      <c r="C382" s="2">
        <v>1.05555987774381</v>
      </c>
    </row>
    <row r="383" spans="1:3" x14ac:dyDescent="0.2">
      <c r="A383" s="1" t="d">
        <v>1984-09-20</v>
      </c>
      <c r="B383">
        <v>18.744900000000001</v>
      </c>
      <c r="C383" s="2">
        <v>1.0833453737149199</v>
      </c>
    </row>
    <row r="384" spans="1:3" x14ac:dyDescent="0.2">
      <c r="A384" s="1" t="d">
        <v>1984-09-21</v>
      </c>
      <c r="B384">
        <v>18.619900000000001</v>
      </c>
      <c r="C384" s="2">
        <v>1.06945262572936</v>
      </c>
    </row>
    <row r="385" spans="1:3" x14ac:dyDescent="0.2">
      <c r="A385" s="1" t="d">
        <v>1984-09-24</v>
      </c>
      <c r="B385">
        <v>18.309999999999999</v>
      </c>
      <c r="C385" s="2">
        <v>1.0350097249235799</v>
      </c>
    </row>
    <row r="386" spans="1:3" x14ac:dyDescent="0.2">
      <c r="A386" s="1" t="d">
        <v>1984-09-25</v>
      </c>
      <c r="B386">
        <v>18.309999999999999</v>
      </c>
      <c r="C386" s="2">
        <v>1.0350097249235799</v>
      </c>
    </row>
    <row r="387" spans="1:3" x14ac:dyDescent="0.2">
      <c r="A387" s="1" t="d">
        <v>1984-09-26</v>
      </c>
      <c r="B387">
        <v>17.870100000000001</v>
      </c>
      <c r="C387" s="2">
        <v>0.986118366212836</v>
      </c>
    </row>
    <row r="388" spans="1:3" x14ac:dyDescent="0.2">
      <c r="A388" s="1" t="d">
        <v>1984-09-27</v>
      </c>
      <c r="B388">
        <v>17.560199999999998</v>
      </c>
      <c r="C388" s="2">
        <v>0.95167546540705705</v>
      </c>
    </row>
    <row r="389" spans="1:3" x14ac:dyDescent="0.2">
      <c r="A389" s="1" t="d">
        <v>1984-09-28</v>
      </c>
      <c r="B389">
        <v>17.370200000000001</v>
      </c>
      <c r="C389" s="2">
        <v>0.93055848846901901</v>
      </c>
    </row>
    <row r="390" spans="1:3" x14ac:dyDescent="0.2">
      <c r="A390" s="1" t="d">
        <v>1984-10-01</v>
      </c>
      <c r="B390">
        <v>16.810400000000001</v>
      </c>
      <c r="C390" s="2">
        <v>0.86834120589052499</v>
      </c>
    </row>
    <row r="391" spans="1:3" x14ac:dyDescent="0.2">
      <c r="A391" s="1" t="d">
        <v>1984-10-02</v>
      </c>
      <c r="B391">
        <v>16.4955</v>
      </c>
      <c r="C391" s="2">
        <v>0.83334259516532305</v>
      </c>
    </row>
    <row r="392" spans="1:3" x14ac:dyDescent="0.2">
      <c r="A392" s="1" t="d">
        <v>1984-10-03</v>
      </c>
      <c r="B392">
        <v>17.2453</v>
      </c>
      <c r="C392" s="2">
        <v>0.916676854681856</v>
      </c>
    </row>
    <row r="393" spans="1:3" x14ac:dyDescent="0.2">
      <c r="A393" s="1" t="d">
        <v>1984-10-04</v>
      </c>
      <c r="B393">
        <v>17.310300000000002</v>
      </c>
      <c r="C393" s="2">
        <v>0.92390108363434298</v>
      </c>
    </row>
    <row r="394" spans="1:3" x14ac:dyDescent="0.2">
      <c r="A394" s="1" t="d">
        <v>1984-10-05</v>
      </c>
      <c r="B394">
        <v>16.560500000000001</v>
      </c>
      <c r="C394" s="2">
        <v>0.84056682411781003</v>
      </c>
    </row>
    <row r="395" spans="1:3" x14ac:dyDescent="0.2">
      <c r="A395" s="1" t="d">
        <v>1984-10-08</v>
      </c>
      <c r="B395">
        <v>16.2455</v>
      </c>
      <c r="C395" s="2">
        <v>0.80555709919422003</v>
      </c>
    </row>
    <row r="396" spans="1:3" x14ac:dyDescent="0.2">
      <c r="A396" s="1" t="d">
        <v>1984-10-09</v>
      </c>
      <c r="B396">
        <v>16.4955</v>
      </c>
      <c r="C396" s="2">
        <v>0.83334259516532305</v>
      </c>
    </row>
    <row r="397" spans="1:3" x14ac:dyDescent="0.2">
      <c r="A397" s="1" t="d">
        <v>1984-10-10</v>
      </c>
      <c r="B397">
        <v>17.810099999999998</v>
      </c>
      <c r="C397" s="2">
        <v>0.97944984717977102</v>
      </c>
    </row>
    <row r="398" spans="1:3" x14ac:dyDescent="0.2">
      <c r="A398" s="1" t="d">
        <v>1984-10-11</v>
      </c>
      <c r="B398">
        <v>17.185300000000002</v>
      </c>
      <c r="C398" s="2">
        <v>0.91000833564879102</v>
      </c>
    </row>
    <row r="399" spans="1:3" x14ac:dyDescent="0.2">
      <c r="A399" s="1" t="d">
        <v>1984-10-12</v>
      </c>
      <c r="B399">
        <v>17.370200000000001</v>
      </c>
      <c r="C399" s="2">
        <v>0.93055848846901901</v>
      </c>
    </row>
    <row r="400" spans="1:3" x14ac:dyDescent="0.2">
      <c r="A400" s="1" t="d">
        <v>1984-10-15</v>
      </c>
      <c r="B400">
        <v>17.810099999999998</v>
      </c>
      <c r="C400" s="2">
        <v>0.97944984717977102</v>
      </c>
    </row>
    <row r="401" spans="1:3" x14ac:dyDescent="0.2">
      <c r="A401" s="1" t="d">
        <v>1984-10-16</v>
      </c>
      <c r="B401">
        <v>17.495200000000001</v>
      </c>
      <c r="C401" s="2">
        <v>0.94445123645456996</v>
      </c>
    </row>
    <row r="402" spans="1:3" x14ac:dyDescent="0.2">
      <c r="A402" s="1" t="d">
        <v>1984-10-17</v>
      </c>
      <c r="B402">
        <v>17.310300000000002</v>
      </c>
      <c r="C402" s="2">
        <v>0.92390108363434298</v>
      </c>
    </row>
    <row r="403" spans="1:3" x14ac:dyDescent="0.2">
      <c r="A403" s="1" t="d">
        <v>1984-10-18</v>
      </c>
      <c r="B403">
        <v>18.309999999999999</v>
      </c>
      <c r="C403" s="2">
        <v>1.0350097249235799</v>
      </c>
    </row>
    <row r="404" spans="1:3" x14ac:dyDescent="0.2">
      <c r="A404" s="1" t="d">
        <v>1984-10-19</v>
      </c>
      <c r="B404">
        <v>18.060099999999998</v>
      </c>
      <c r="C404" s="2">
        <v>1.00723534315087</v>
      </c>
    </row>
    <row r="405" spans="1:3" x14ac:dyDescent="0.2">
      <c r="A405" s="1" t="d">
        <v>1984-10-22</v>
      </c>
      <c r="B405">
        <v>17.745100000000001</v>
      </c>
      <c r="C405" s="2">
        <v>0.97222561822728504</v>
      </c>
    </row>
    <row r="406" spans="1:3" x14ac:dyDescent="0.2">
      <c r="A406" s="1" t="d">
        <v>1984-10-23</v>
      </c>
      <c r="B406">
        <v>18.309999999999999</v>
      </c>
      <c r="C406" s="2">
        <v>1.0350097249235799</v>
      </c>
    </row>
    <row r="407" spans="1:3" x14ac:dyDescent="0.2">
      <c r="A407" s="1" t="d">
        <v>1984-10-24</v>
      </c>
      <c r="B407">
        <v>17.745100000000001</v>
      </c>
      <c r="C407" s="2">
        <v>0.97222561822728504</v>
      </c>
    </row>
    <row r="408" spans="1:3" x14ac:dyDescent="0.2">
      <c r="A408" s="1" t="d">
        <v>1984-10-25</v>
      </c>
      <c r="B408">
        <v>16.560500000000001</v>
      </c>
      <c r="C408" s="2">
        <v>0.84056682411781003</v>
      </c>
    </row>
    <row r="409" spans="1:3" x14ac:dyDescent="0.2">
      <c r="A409" s="1" t="d">
        <v>1984-10-26</v>
      </c>
      <c r="B409">
        <v>15.5557</v>
      </c>
      <c r="C409" s="2">
        <v>0.72889135871075195</v>
      </c>
    </row>
    <row r="410" spans="1:3" x14ac:dyDescent="0.2">
      <c r="A410" s="1" t="d">
        <v>1984-10-29</v>
      </c>
      <c r="B410">
        <v>15.620699999999999</v>
      </c>
      <c r="C410" s="2">
        <v>0.73611558766323903</v>
      </c>
    </row>
    <row r="411" spans="1:3" x14ac:dyDescent="0.2">
      <c r="A411" s="1" t="d">
        <v>1984-10-30</v>
      </c>
      <c r="B411">
        <v>16.185600000000001</v>
      </c>
      <c r="C411" s="2">
        <v>0.798899694359544</v>
      </c>
    </row>
    <row r="412" spans="1:3" x14ac:dyDescent="0.2">
      <c r="A412" s="1" t="d">
        <v>1984-10-31</v>
      </c>
      <c r="B412">
        <v>15.9956</v>
      </c>
      <c r="C412" s="2">
        <v>0.77778271742150495</v>
      </c>
    </row>
    <row r="413" spans="1:3" x14ac:dyDescent="0.2">
      <c r="A413" s="1" t="d">
        <v>1984-11-01</v>
      </c>
      <c r="B413">
        <v>15.3058</v>
      </c>
      <c r="C413" s="2">
        <v>0.70111697693803798</v>
      </c>
    </row>
    <row r="414" spans="1:3" x14ac:dyDescent="0.2">
      <c r="A414" s="1" t="d">
        <v>1984-11-02</v>
      </c>
      <c r="B414">
        <v>14.805899999999999</v>
      </c>
      <c r="C414" s="2">
        <v>0.64555709919422</v>
      </c>
    </row>
    <row r="415" spans="1:3" x14ac:dyDescent="0.2">
      <c r="A415" s="1" t="d">
        <v>1984-11-05</v>
      </c>
      <c r="B415">
        <v>15.1808</v>
      </c>
      <c r="C415" s="2">
        <v>0.68722422895248603</v>
      </c>
    </row>
    <row r="416" spans="1:3" x14ac:dyDescent="0.2">
      <c r="A416" s="1" t="d">
        <v>1984-11-06</v>
      </c>
      <c r="B416">
        <v>15.745699999999999</v>
      </c>
      <c r="C416" s="2">
        <v>0.75000833564879099</v>
      </c>
    </row>
    <row r="417" spans="1:3" x14ac:dyDescent="0.2">
      <c r="A417" s="1" t="d">
        <v>1984-11-07</v>
      </c>
      <c r="B417">
        <v>15.495799999999999</v>
      </c>
      <c r="C417" s="2">
        <v>0.72223395387607603</v>
      </c>
    </row>
    <row r="418" spans="1:3" x14ac:dyDescent="0.2">
      <c r="A418" s="1" t="d">
        <v>1984-11-08</v>
      </c>
      <c r="B418">
        <v>15.745699999999999</v>
      </c>
      <c r="C418" s="2">
        <v>0.75000833564879099</v>
      </c>
    </row>
    <row r="419" spans="1:3" x14ac:dyDescent="0.2">
      <c r="A419" s="1" t="d">
        <v>1984-11-09</v>
      </c>
      <c r="B419">
        <v>15.5557</v>
      </c>
      <c r="C419" s="2">
        <v>0.72889135871075195</v>
      </c>
    </row>
    <row r="420" spans="1:3" x14ac:dyDescent="0.2">
      <c r="A420" s="1" t="d">
        <v>1984-11-12</v>
      </c>
      <c r="B420">
        <v>15.620699999999999</v>
      </c>
      <c r="C420" s="2">
        <v>0.73611558766323903</v>
      </c>
    </row>
    <row r="421" spans="1:3" x14ac:dyDescent="0.2">
      <c r="A421" s="1" t="d">
        <v>1984-11-13</v>
      </c>
      <c r="B421">
        <v>15.1808</v>
      </c>
      <c r="C421" s="2">
        <v>0.68722422895248603</v>
      </c>
    </row>
    <row r="422" spans="1:3" x14ac:dyDescent="0.2">
      <c r="A422" s="1" t="d">
        <v>1984-11-14</v>
      </c>
      <c r="B422">
        <v>14.995900000000001</v>
      </c>
      <c r="C422" s="2">
        <v>0.66667407613225804</v>
      </c>
    </row>
    <row r="423" spans="1:3" x14ac:dyDescent="0.2">
      <c r="A423" s="1" t="d">
        <v>1984-11-15</v>
      </c>
      <c r="B423">
        <v>14.870900000000001</v>
      </c>
      <c r="C423" s="2">
        <v>0.65278132814670697</v>
      </c>
    </row>
    <row r="424" spans="1:3" x14ac:dyDescent="0.2">
      <c r="A424" s="1" t="d">
        <v>1984-11-16</v>
      </c>
      <c r="B424">
        <v>14.555999999999999</v>
      </c>
      <c r="C424" s="2">
        <v>0.61778271742150503</v>
      </c>
    </row>
    <row r="425" spans="1:3" x14ac:dyDescent="0.2">
      <c r="A425" s="1" t="d">
        <v>1984-11-19</v>
      </c>
      <c r="B425">
        <v>14.496</v>
      </c>
      <c r="C425" s="2">
        <v>0.61111419838844105</v>
      </c>
    </row>
    <row r="426" spans="1:3" x14ac:dyDescent="0.2">
      <c r="A426" s="1" t="d">
        <v>1984-11-20</v>
      </c>
      <c r="B426">
        <v>14.680999999999999</v>
      </c>
      <c r="C426" s="2">
        <v>0.63167546540705699</v>
      </c>
    </row>
    <row r="427" spans="1:3" x14ac:dyDescent="0.2">
      <c r="A427" s="1" t="d">
        <v>1984-11-21</v>
      </c>
      <c r="B427">
        <v>14.306100000000001</v>
      </c>
      <c r="C427" s="2">
        <v>0.59000833564879096</v>
      </c>
    </row>
    <row r="428" spans="1:3" x14ac:dyDescent="0.2">
      <c r="A428" s="1" t="d">
        <v>1984-11-23</v>
      </c>
      <c r="B428">
        <v>14.056100000000001</v>
      </c>
      <c r="C428" s="2">
        <v>0.56222283967768805</v>
      </c>
    </row>
    <row r="429" spans="1:3" x14ac:dyDescent="0.2">
      <c r="A429" s="1" t="d">
        <v>1984-11-26</v>
      </c>
      <c r="B429">
        <v>14.2461</v>
      </c>
      <c r="C429" s="2">
        <v>0.58333981661572598</v>
      </c>
    </row>
    <row r="430" spans="1:3" x14ac:dyDescent="0.2">
      <c r="A430" s="1" t="d">
        <v>1984-11-27</v>
      </c>
      <c r="B430">
        <v>14.056100000000001</v>
      </c>
      <c r="C430" s="2">
        <v>0.56222283967768805</v>
      </c>
    </row>
    <row r="431" spans="1:3" x14ac:dyDescent="0.2">
      <c r="A431" s="1" t="d">
        <v>1984-11-28</v>
      </c>
      <c r="B431">
        <v>13.4963</v>
      </c>
      <c r="C431" s="2">
        <v>0.50000555709919403</v>
      </c>
    </row>
    <row r="432" spans="1:3" x14ac:dyDescent="0.2">
      <c r="A432" s="1" t="d">
        <v>1984-11-29</v>
      </c>
      <c r="B432">
        <v>13.8062</v>
      </c>
      <c r="C432" s="2">
        <v>0.53444845790497297</v>
      </c>
    </row>
    <row r="433" spans="1:3" x14ac:dyDescent="0.2">
      <c r="A433" s="1" t="d">
        <v>1984-11-30</v>
      </c>
      <c r="B433">
        <v>13.8712</v>
      </c>
      <c r="C433" s="2">
        <v>0.54167268685745995</v>
      </c>
    </row>
    <row r="434" spans="1:3" x14ac:dyDescent="0.2">
      <c r="A434" s="1" t="d">
        <v>1984-12-03</v>
      </c>
      <c r="B434">
        <v>14.1211</v>
      </c>
      <c r="C434" s="2">
        <v>0.56944706863017502</v>
      </c>
    </row>
    <row r="435" spans="1:3" x14ac:dyDescent="0.2">
      <c r="A435" s="1" t="d">
        <v>1984-12-04</v>
      </c>
      <c r="B435">
        <v>14.2461</v>
      </c>
      <c r="C435" s="2">
        <v>0.58333981661572598</v>
      </c>
    </row>
    <row r="436" spans="1:3" x14ac:dyDescent="0.2">
      <c r="A436" s="1" t="d">
        <v>1984-12-05</v>
      </c>
      <c r="B436">
        <v>14.1211</v>
      </c>
      <c r="C436" s="2">
        <v>0.56944706863017502</v>
      </c>
    </row>
    <row r="437" spans="1:3" x14ac:dyDescent="0.2">
      <c r="A437" s="1" t="d">
        <v>1984-12-06</v>
      </c>
      <c r="B437">
        <v>14.496</v>
      </c>
      <c r="C437" s="2">
        <v>0.61111419838844105</v>
      </c>
    </row>
    <row r="438" spans="1:3" x14ac:dyDescent="0.2">
      <c r="A438" s="1" t="d">
        <v>1984-12-07</v>
      </c>
      <c r="B438">
        <v>14.430999999999999</v>
      </c>
      <c r="C438" s="2">
        <v>0.60388996943595397</v>
      </c>
    </row>
    <row r="439" spans="1:3" x14ac:dyDescent="0.2">
      <c r="A439" s="1" t="d">
        <v>1984-12-10</v>
      </c>
      <c r="B439">
        <v>13.8062</v>
      </c>
      <c r="C439" s="2">
        <v>0.53444845790497297</v>
      </c>
    </row>
    <row r="440" spans="1:3" x14ac:dyDescent="0.2">
      <c r="A440" s="1" t="d">
        <v>1984-12-11</v>
      </c>
      <c r="B440">
        <v>13.4963</v>
      </c>
      <c r="C440" s="2">
        <v>0.50000555709919403</v>
      </c>
    </row>
    <row r="441" spans="1:3" x14ac:dyDescent="0.2">
      <c r="A441" s="1" t="d">
        <v>1984-12-12</v>
      </c>
      <c r="B441">
        <v>13.4313</v>
      </c>
      <c r="C441" s="2">
        <v>0.492781328146707</v>
      </c>
    </row>
    <row r="442" spans="1:3" x14ac:dyDescent="0.2">
      <c r="A442" s="1" t="d">
        <v>1984-12-13</v>
      </c>
      <c r="B442">
        <v>12.746499999999999</v>
      </c>
      <c r="C442" s="2">
        <v>0.41667129758266103</v>
      </c>
    </row>
    <row r="443" spans="1:3" x14ac:dyDescent="0.2">
      <c r="A443" s="1" t="d">
        <v>1984-12-14</v>
      </c>
      <c r="B443">
        <v>12.9964</v>
      </c>
      <c r="C443" s="2">
        <v>0.44444567935537599</v>
      </c>
    </row>
    <row r="444" spans="1:3" x14ac:dyDescent="0.2">
      <c r="A444" s="1" t="d">
        <v>1984-12-17</v>
      </c>
      <c r="B444">
        <v>13.0564</v>
      </c>
      <c r="C444" s="2">
        <v>0.45111419838844102</v>
      </c>
    </row>
    <row r="445" spans="1:3" x14ac:dyDescent="0.2">
      <c r="A445" s="1" t="d">
        <v>1984-12-18</v>
      </c>
      <c r="B445">
        <v>14.181100000000001</v>
      </c>
      <c r="C445" s="2">
        <v>0.576115587663239</v>
      </c>
    </row>
    <row r="446" spans="1:3" x14ac:dyDescent="0.2">
      <c r="A446" s="1" t="d">
        <v>1984-12-19</v>
      </c>
      <c r="B446">
        <v>14.621</v>
      </c>
      <c r="C446" s="2">
        <v>0.62500694637399201</v>
      </c>
    </row>
    <row r="447" spans="1:3" x14ac:dyDescent="0.2">
      <c r="A447" s="1" t="d">
        <v>1984-12-20</v>
      </c>
      <c r="B447">
        <v>14.2461</v>
      </c>
      <c r="C447" s="2">
        <v>0.58333981661572598</v>
      </c>
    </row>
    <row r="448" spans="1:3" x14ac:dyDescent="0.2">
      <c r="A448" s="1" t="d">
        <v>1984-12-21</v>
      </c>
      <c r="B448">
        <v>14.496</v>
      </c>
      <c r="C448" s="2">
        <v>0.61111419838844105</v>
      </c>
    </row>
    <row r="449" spans="1:3" x14ac:dyDescent="0.2">
      <c r="A449" s="1" t="d">
        <v>1984-12-24</v>
      </c>
      <c r="B449">
        <v>14.870900000000001</v>
      </c>
      <c r="C449" s="2">
        <v>0.65278132814670697</v>
      </c>
    </row>
    <row r="450" spans="1:3" x14ac:dyDescent="0.2">
      <c r="A450" s="1" t="d">
        <v>1984-12-26</v>
      </c>
      <c r="B450">
        <v>14.930899999999999</v>
      </c>
      <c r="C450" s="2">
        <v>0.65944984717977195</v>
      </c>
    </row>
    <row r="451" spans="1:3" x14ac:dyDescent="0.2">
      <c r="A451" s="1" t="d">
        <v>1984-12-27</v>
      </c>
      <c r="B451">
        <v>14.680999999999999</v>
      </c>
      <c r="C451" s="2">
        <v>0.63167546540705699</v>
      </c>
    </row>
    <row r="452" spans="1:3" x14ac:dyDescent="0.2">
      <c r="A452" s="1" t="d">
        <v>1984-12-28</v>
      </c>
      <c r="B452">
        <v>14.805899999999999</v>
      </c>
      <c r="C452" s="2">
        <v>0.64555709919422</v>
      </c>
    </row>
    <row r="453" spans="1:3" x14ac:dyDescent="0.2">
      <c r="A453" s="1" t="d">
        <v>1984-12-31</v>
      </c>
      <c r="B453">
        <v>14.746</v>
      </c>
      <c r="C453" s="2">
        <v>0.63889969435954397</v>
      </c>
    </row>
    <row r="454" spans="1:3" x14ac:dyDescent="0.2">
      <c r="A454" s="1" t="d">
        <v>1985-01-02</v>
      </c>
      <c r="B454">
        <v>14.496</v>
      </c>
      <c r="C454" s="2">
        <v>0.61111419838844105</v>
      </c>
    </row>
    <row r="455" spans="1:3" x14ac:dyDescent="0.2">
      <c r="A455" s="1" t="d">
        <v>1985-01-03</v>
      </c>
      <c r="B455">
        <v>14.430999999999999</v>
      </c>
      <c r="C455" s="2">
        <v>0.60388996943595397</v>
      </c>
    </row>
    <row r="456" spans="1:3" x14ac:dyDescent="0.2">
      <c r="A456" s="1" t="d">
        <v>1985-01-04</v>
      </c>
      <c r="B456">
        <v>14.496</v>
      </c>
      <c r="C456" s="2">
        <v>0.61111419838844105</v>
      </c>
    </row>
    <row r="457" spans="1:3" x14ac:dyDescent="0.2">
      <c r="A457" s="1" t="d">
        <v>1985-01-07</v>
      </c>
      <c r="B457">
        <v>14.306100000000001</v>
      </c>
      <c r="C457" s="2">
        <v>0.59000833564879096</v>
      </c>
    </row>
    <row r="458" spans="1:3" x14ac:dyDescent="0.2">
      <c r="A458" s="1" t="d">
        <v>1985-01-08</v>
      </c>
      <c r="B458">
        <v>13.4313</v>
      </c>
      <c r="C458" s="2">
        <v>0.492781328146707</v>
      </c>
    </row>
    <row r="459" spans="1:3" x14ac:dyDescent="0.2">
      <c r="A459" s="1" t="d">
        <v>1985-01-09</v>
      </c>
      <c r="B459">
        <v>14.181100000000001</v>
      </c>
      <c r="C459" s="2">
        <v>0.576115587663239</v>
      </c>
    </row>
    <row r="460" spans="1:3" x14ac:dyDescent="0.2">
      <c r="A460" s="1" t="d">
        <v>1985-01-10</v>
      </c>
      <c r="B460">
        <v>14.995900000000001</v>
      </c>
      <c r="C460" s="2">
        <v>0.66667407613225804</v>
      </c>
    </row>
    <row r="461" spans="1:3" x14ac:dyDescent="0.2">
      <c r="A461" s="1" t="d">
        <v>1985-01-11</v>
      </c>
      <c r="B461">
        <v>15.245799999999999</v>
      </c>
      <c r="C461" s="2">
        <v>0.694448457904973</v>
      </c>
    </row>
    <row r="462" spans="1:3" x14ac:dyDescent="0.2">
      <c r="A462" s="1" t="d">
        <v>1985-01-14</v>
      </c>
      <c r="B462">
        <v>16.1206</v>
      </c>
      <c r="C462" s="2">
        <v>0.79167546540705702</v>
      </c>
    </row>
    <row r="463" spans="1:3" x14ac:dyDescent="0.2">
      <c r="A463" s="1" t="d">
        <v>1985-01-15</v>
      </c>
      <c r="B463">
        <v>16.310500000000001</v>
      </c>
      <c r="C463" s="2">
        <v>0.81278132814670701</v>
      </c>
    </row>
    <row r="464" spans="1:3" x14ac:dyDescent="0.2">
      <c r="A464" s="1" t="d">
        <v>1985-01-16</v>
      </c>
      <c r="B464">
        <v>16.3705</v>
      </c>
      <c r="C464" s="2">
        <v>0.81944984717977198</v>
      </c>
    </row>
    <row r="465" spans="1:3" x14ac:dyDescent="0.2">
      <c r="A465" s="1" t="d">
        <v>1985-01-17</v>
      </c>
      <c r="B465">
        <v>15.9956</v>
      </c>
      <c r="C465" s="2">
        <v>0.77778271742150495</v>
      </c>
    </row>
    <row r="466" spans="1:3" x14ac:dyDescent="0.2">
      <c r="A466" s="1" t="d">
        <v>1985-01-18</v>
      </c>
      <c r="B466">
        <v>16.060600000000001</v>
      </c>
      <c r="C466" s="2">
        <v>0.78500694637399204</v>
      </c>
    </row>
    <row r="467" spans="1:3" x14ac:dyDescent="0.2">
      <c r="A467" s="1" t="d">
        <v>1985-01-21</v>
      </c>
      <c r="B467">
        <v>16.685400000000001</v>
      </c>
      <c r="C467" s="2">
        <v>0.85444845790497304</v>
      </c>
    </row>
    <row r="468" spans="1:3" x14ac:dyDescent="0.2">
      <c r="A468" s="1" t="d">
        <v>1985-01-22</v>
      </c>
      <c r="B468">
        <v>16.935400000000001</v>
      </c>
      <c r="C468" s="2">
        <v>0.88223395387607595</v>
      </c>
    </row>
    <row r="469" spans="1:3" x14ac:dyDescent="0.2">
      <c r="A469" s="1" t="d">
        <v>1985-01-23</v>
      </c>
      <c r="B469">
        <v>17.495200000000001</v>
      </c>
      <c r="C469" s="2">
        <v>0.94445123645456996</v>
      </c>
    </row>
    <row r="470" spans="1:3" x14ac:dyDescent="0.2">
      <c r="A470" s="1" t="d">
        <v>1985-01-24</v>
      </c>
      <c r="B470">
        <v>17.185300000000002</v>
      </c>
      <c r="C470" s="2">
        <v>0.91000833564879102</v>
      </c>
    </row>
    <row r="471" spans="1:3" x14ac:dyDescent="0.2">
      <c r="A471" s="1" t="d">
        <v>1985-01-25</v>
      </c>
      <c r="B471">
        <v>17.370200000000001</v>
      </c>
      <c r="C471" s="2">
        <v>0.93055848846901901</v>
      </c>
    </row>
    <row r="472" spans="1:3" x14ac:dyDescent="0.2">
      <c r="A472" s="1" t="d">
        <v>1985-01-28</v>
      </c>
      <c r="B472">
        <v>17.2453</v>
      </c>
      <c r="C472" s="2">
        <v>0.916676854681856</v>
      </c>
    </row>
    <row r="473" spans="1:3" x14ac:dyDescent="0.2">
      <c r="A473" s="1" t="d">
        <v>1985-01-29</v>
      </c>
      <c r="B473">
        <v>17.745100000000001</v>
      </c>
      <c r="C473" s="2">
        <v>0.97222561822728504</v>
      </c>
    </row>
    <row r="474" spans="1:3" x14ac:dyDescent="0.2">
      <c r="A474" s="1" t="d">
        <v>1985-01-30</v>
      </c>
      <c r="B474">
        <v>17.935099999999998</v>
      </c>
      <c r="C474" s="2">
        <v>0.99334259516532297</v>
      </c>
    </row>
    <row r="475" spans="1:3" x14ac:dyDescent="0.2">
      <c r="A475" s="1" t="d">
        <v>1985-01-31</v>
      </c>
      <c r="B475">
        <v>17.560199999999998</v>
      </c>
      <c r="C475" s="2">
        <v>0.95167546540705705</v>
      </c>
    </row>
    <row r="476" spans="1:3" x14ac:dyDescent="0.2">
      <c r="A476" s="1" t="d">
        <v>1985-02-01</v>
      </c>
      <c r="B476">
        <v>17.310300000000002</v>
      </c>
      <c r="C476" s="2">
        <v>0.92390108363434298</v>
      </c>
    </row>
    <row r="477" spans="1:3" x14ac:dyDescent="0.2">
      <c r="A477" s="1" t="d">
        <v>1985-02-04</v>
      </c>
      <c r="B477">
        <v>17.685199999999998</v>
      </c>
      <c r="C477" s="2">
        <v>0.96556821339260801</v>
      </c>
    </row>
    <row r="478" spans="1:3" x14ac:dyDescent="0.2">
      <c r="A478" s="1" t="d">
        <v>1985-02-05</v>
      </c>
      <c r="B478">
        <v>17.685199999999998</v>
      </c>
      <c r="C478" s="2">
        <v>0.96556821339260801</v>
      </c>
    </row>
    <row r="479" spans="1:3" x14ac:dyDescent="0.2">
      <c r="A479" s="1" t="d">
        <v>1985-02-06</v>
      </c>
      <c r="B479">
        <v>17.370200000000001</v>
      </c>
      <c r="C479" s="2">
        <v>0.93055848846901901</v>
      </c>
    </row>
    <row r="480" spans="1:3" x14ac:dyDescent="0.2">
      <c r="A480" s="1" t="d">
        <v>1985-02-07</v>
      </c>
      <c r="B480">
        <v>17.435199999999998</v>
      </c>
      <c r="C480" s="2">
        <v>0.93778271742150499</v>
      </c>
    </row>
    <row r="481" spans="1:3" x14ac:dyDescent="0.2">
      <c r="A481" s="1" t="d">
        <v>1985-02-08</v>
      </c>
      <c r="B481">
        <v>17.2453</v>
      </c>
      <c r="C481" s="2">
        <v>0.916676854681856</v>
      </c>
    </row>
    <row r="482" spans="1:3" x14ac:dyDescent="0.2">
      <c r="A482" s="1" t="d">
        <v>1985-02-11</v>
      </c>
      <c r="B482">
        <v>17.435199999999998</v>
      </c>
      <c r="C482" s="2">
        <v>0.93778271742150499</v>
      </c>
    </row>
    <row r="483" spans="1:3" x14ac:dyDescent="0.2">
      <c r="A483" s="1" t="d">
        <v>1985-02-12</v>
      </c>
      <c r="B483">
        <v>17.560199999999998</v>
      </c>
      <c r="C483" s="2">
        <v>0.95167546540705705</v>
      </c>
    </row>
    <row r="484" spans="1:3" x14ac:dyDescent="0.2">
      <c r="A484" s="1" t="d">
        <v>1985-02-13</v>
      </c>
      <c r="B484">
        <v>17.935099999999998</v>
      </c>
      <c r="C484" s="2">
        <v>0.99334259516532297</v>
      </c>
    </row>
    <row r="485" spans="1:3" x14ac:dyDescent="0.2">
      <c r="A485" s="1" t="d">
        <v>1985-02-14</v>
      </c>
      <c r="B485">
        <v>17.185300000000002</v>
      </c>
      <c r="C485" s="2">
        <v>0.91000833564879102</v>
      </c>
    </row>
    <row r="486" spans="1:3" x14ac:dyDescent="0.2">
      <c r="A486" s="1" t="d">
        <v>1985-02-15</v>
      </c>
      <c r="B486">
        <v>16.560500000000001</v>
      </c>
      <c r="C486" s="2">
        <v>0.84056682411781003</v>
      </c>
    </row>
    <row r="487" spans="1:3" x14ac:dyDescent="0.2">
      <c r="A487" s="1" t="d">
        <v>1985-02-19</v>
      </c>
      <c r="B487">
        <v>16.310500000000001</v>
      </c>
      <c r="C487" s="2">
        <v>0.81278132814670701</v>
      </c>
    </row>
    <row r="488" spans="1:3" x14ac:dyDescent="0.2">
      <c r="A488" s="1" t="d">
        <v>1985-02-20</v>
      </c>
      <c r="B488">
        <v>16.8704</v>
      </c>
      <c r="C488" s="2">
        <v>0.87500972492358897</v>
      </c>
    </row>
    <row r="489" spans="1:3" x14ac:dyDescent="0.2">
      <c r="A489" s="1" t="d">
        <v>1985-02-21</v>
      </c>
      <c r="B489">
        <v>16.810400000000001</v>
      </c>
      <c r="C489" s="2">
        <v>0.86834120589052499</v>
      </c>
    </row>
    <row r="490" spans="1:3" x14ac:dyDescent="0.2">
      <c r="A490" s="1" t="d">
        <v>1985-02-22</v>
      </c>
      <c r="B490">
        <v>16.435500000000001</v>
      </c>
      <c r="C490" s="2">
        <v>0.82667407613225896</v>
      </c>
    </row>
    <row r="491" spans="1:3" x14ac:dyDescent="0.2">
      <c r="A491" s="1" t="d">
        <v>1985-02-25</v>
      </c>
      <c r="B491">
        <v>15.9956</v>
      </c>
      <c r="C491" s="2">
        <v>0.77778271742150495</v>
      </c>
    </row>
    <row r="492" spans="1:3" x14ac:dyDescent="0.2">
      <c r="A492" s="1" t="d">
        <v>1985-02-26</v>
      </c>
      <c r="B492">
        <v>16.7454</v>
      </c>
      <c r="C492" s="2">
        <v>0.86111697693803801</v>
      </c>
    </row>
    <row r="493" spans="1:3" x14ac:dyDescent="0.2">
      <c r="A493" s="1" t="d">
        <v>1985-02-27</v>
      </c>
      <c r="B493">
        <v>16.4955</v>
      </c>
      <c r="C493" s="2">
        <v>0.83334259516532305</v>
      </c>
    </row>
    <row r="494" spans="1:3" x14ac:dyDescent="0.2">
      <c r="A494" s="1" t="d">
        <v>1985-02-28</v>
      </c>
      <c r="B494">
        <v>16.6204</v>
      </c>
      <c r="C494" s="2">
        <v>0.84722422895248595</v>
      </c>
    </row>
    <row r="495" spans="1:3" x14ac:dyDescent="0.2">
      <c r="A495" s="1" t="d">
        <v>1985-03-01</v>
      </c>
      <c r="B495">
        <v>16.685400000000001</v>
      </c>
      <c r="C495" s="2">
        <v>0.85444845790497304</v>
      </c>
    </row>
    <row r="496" spans="1:3" x14ac:dyDescent="0.2">
      <c r="A496" s="1" t="d">
        <v>1985-03-04</v>
      </c>
      <c r="B496">
        <v>16.2455</v>
      </c>
      <c r="C496" s="2">
        <v>0.80555709919422003</v>
      </c>
    </row>
    <row r="497" spans="1:3" x14ac:dyDescent="0.2">
      <c r="A497" s="1" t="d">
        <v>1985-03-05</v>
      </c>
      <c r="B497">
        <v>16.185600000000001</v>
      </c>
      <c r="C497" s="2">
        <v>0.798899694359544</v>
      </c>
    </row>
    <row r="498" spans="1:3" x14ac:dyDescent="0.2">
      <c r="A498" s="1" t="d">
        <v>1985-03-06</v>
      </c>
      <c r="B498">
        <v>15.8057</v>
      </c>
      <c r="C498" s="2">
        <v>0.75667685468185597</v>
      </c>
    </row>
    <row r="499" spans="1:3" x14ac:dyDescent="0.2">
      <c r="A499" s="1" t="d">
        <v>1985-03-07</v>
      </c>
      <c r="B499">
        <v>15.870699999999999</v>
      </c>
      <c r="C499" s="2">
        <v>0.76390108363434195</v>
      </c>
    </row>
    <row r="500" spans="1:3" x14ac:dyDescent="0.2">
      <c r="A500" s="1" t="d">
        <v>1985-03-08</v>
      </c>
      <c r="B500">
        <v>15.9956</v>
      </c>
      <c r="C500" s="2">
        <v>0.77778271742150495</v>
      </c>
    </row>
    <row r="501" spans="1:3" x14ac:dyDescent="0.2">
      <c r="A501" s="1" t="d">
        <v>1985-03-11</v>
      </c>
      <c r="B501">
        <v>16.060600000000001</v>
      </c>
      <c r="C501" s="2">
        <v>0.78500694637399204</v>
      </c>
    </row>
    <row r="502" spans="1:3" x14ac:dyDescent="0.2">
      <c r="A502" s="1" t="d">
        <v>1985-03-12</v>
      </c>
      <c r="B502">
        <v>16.2455</v>
      </c>
      <c r="C502" s="2">
        <v>0.80555709919422003</v>
      </c>
    </row>
    <row r="503" spans="1:3" x14ac:dyDescent="0.2">
      <c r="A503" s="1" t="d">
        <v>1985-03-13</v>
      </c>
      <c r="B503">
        <v>15.495799999999999</v>
      </c>
      <c r="C503" s="2">
        <v>0.72223395387607603</v>
      </c>
    </row>
    <row r="504" spans="1:3" x14ac:dyDescent="0.2">
      <c r="A504" s="1" t="d">
        <v>1985-03-14</v>
      </c>
      <c r="B504">
        <v>15.245799999999999</v>
      </c>
      <c r="C504" s="2">
        <v>0.694448457904973</v>
      </c>
    </row>
    <row r="505" spans="1:3" x14ac:dyDescent="0.2">
      <c r="A505" s="1" t="d">
        <v>1985-03-15</v>
      </c>
      <c r="B505">
        <v>15.245799999999999</v>
      </c>
      <c r="C505" s="2">
        <v>0.694448457904973</v>
      </c>
    </row>
    <row r="506" spans="1:3" x14ac:dyDescent="0.2">
      <c r="A506" s="1" t="d">
        <v>1985-03-18</v>
      </c>
      <c r="B506">
        <v>15.620699999999999</v>
      </c>
      <c r="C506" s="2">
        <v>0.73611558766323903</v>
      </c>
    </row>
    <row r="507" spans="1:3" x14ac:dyDescent="0.2">
      <c r="A507" s="1" t="d">
        <v>1985-03-19</v>
      </c>
      <c r="B507">
        <v>16.685400000000001</v>
      </c>
      <c r="C507" s="2">
        <v>0.85444845790497304</v>
      </c>
    </row>
    <row r="508" spans="1:3" x14ac:dyDescent="0.2">
      <c r="A508" s="1" t="d">
        <v>1985-03-20</v>
      </c>
      <c r="B508">
        <v>15.9956</v>
      </c>
      <c r="C508" s="2">
        <v>0.77778271742150495</v>
      </c>
    </row>
    <row r="509" spans="1:3" x14ac:dyDescent="0.2">
      <c r="A509" s="1" t="d">
        <v>1985-03-21</v>
      </c>
      <c r="B509">
        <v>15.9306</v>
      </c>
      <c r="C509" s="2">
        <v>0.77055848846901898</v>
      </c>
    </row>
    <row r="510" spans="1:3" x14ac:dyDescent="0.2">
      <c r="A510" s="1" t="d">
        <v>1985-03-22</v>
      </c>
      <c r="B510">
        <v>15.8057</v>
      </c>
      <c r="C510" s="2">
        <v>0.75667685468185597</v>
      </c>
    </row>
    <row r="511" spans="1:3" x14ac:dyDescent="0.2">
      <c r="A511" s="1" t="d">
        <v>1985-03-25</v>
      </c>
      <c r="B511">
        <v>15.8057</v>
      </c>
      <c r="C511" s="2">
        <v>0.75667685468185597</v>
      </c>
    </row>
    <row r="512" spans="1:3" x14ac:dyDescent="0.2">
      <c r="A512" s="1" t="d">
        <v>1985-03-26</v>
      </c>
      <c r="B512">
        <v>15.8057</v>
      </c>
      <c r="C512" s="2">
        <v>0.75667685468185597</v>
      </c>
    </row>
    <row r="513" spans="1:3" x14ac:dyDescent="0.2">
      <c r="A513" s="1" t="d">
        <v>1985-03-27</v>
      </c>
      <c r="B513">
        <v>16.310500000000001</v>
      </c>
      <c r="C513" s="2">
        <v>0.81278132814670701</v>
      </c>
    </row>
    <row r="514" spans="1:3" x14ac:dyDescent="0.2">
      <c r="A514" s="1" t="d">
        <v>1985-03-28</v>
      </c>
      <c r="B514">
        <v>16.4955</v>
      </c>
      <c r="C514" s="2">
        <v>0.83334259516532305</v>
      </c>
    </row>
    <row r="515" spans="1:3" x14ac:dyDescent="0.2">
      <c r="A515" s="1" t="d">
        <v>1985-03-29</v>
      </c>
      <c r="B515">
        <v>16.685400000000001</v>
      </c>
      <c r="C515" s="2">
        <v>0.85444845790497304</v>
      </c>
    </row>
    <row r="516" spans="1:3" x14ac:dyDescent="0.2">
      <c r="A516" s="1" t="d">
        <v>1985-04-01</v>
      </c>
      <c r="B516">
        <v>16.8704</v>
      </c>
      <c r="C516" s="2">
        <v>0.87500972492358897</v>
      </c>
    </row>
    <row r="517" spans="1:3" x14ac:dyDescent="0.2">
      <c r="A517" s="1" t="d">
        <v>1985-04-02</v>
      </c>
      <c r="B517">
        <v>16.4955</v>
      </c>
      <c r="C517" s="2">
        <v>0.83334259516532305</v>
      </c>
    </row>
    <row r="518" spans="1:3" x14ac:dyDescent="0.2">
      <c r="A518" s="1" t="d">
        <v>1985-04-03</v>
      </c>
      <c r="B518">
        <v>15.9306</v>
      </c>
      <c r="C518" s="2">
        <v>0.77055848846901898</v>
      </c>
    </row>
    <row r="519" spans="1:3" x14ac:dyDescent="0.2">
      <c r="A519" s="1" t="d">
        <v>1985-04-04</v>
      </c>
      <c r="B519">
        <v>15.620699999999999</v>
      </c>
      <c r="C519" s="2">
        <v>0.73611558766323903</v>
      </c>
    </row>
    <row r="520" spans="1:3" x14ac:dyDescent="0.2">
      <c r="A520" s="1" t="d">
        <v>1985-04-08</v>
      </c>
      <c r="B520">
        <v>15.620699999999999</v>
      </c>
      <c r="C520" s="2">
        <v>0.73611558766323903</v>
      </c>
    </row>
    <row r="521" spans="1:3" x14ac:dyDescent="0.2">
      <c r="A521" s="1" t="d">
        <v>1985-04-09</v>
      </c>
      <c r="B521">
        <v>15.370799999999999</v>
      </c>
      <c r="C521" s="2">
        <v>0.70834120589052496</v>
      </c>
    </row>
    <row r="522" spans="1:3" x14ac:dyDescent="0.2">
      <c r="A522" s="1" t="d">
        <v>1985-04-10</v>
      </c>
      <c r="B522">
        <v>15.5557</v>
      </c>
      <c r="C522" s="2">
        <v>0.72889135871075195</v>
      </c>
    </row>
    <row r="523" spans="1:3" x14ac:dyDescent="0.2">
      <c r="A523" s="1" t="d">
        <v>1985-04-11</v>
      </c>
      <c r="B523">
        <v>15.745699999999999</v>
      </c>
      <c r="C523" s="2">
        <v>0.75000833564879099</v>
      </c>
    </row>
    <row r="524" spans="1:3" x14ac:dyDescent="0.2">
      <c r="A524" s="1" t="d">
        <v>1985-04-12</v>
      </c>
      <c r="B524">
        <v>15.245799999999999</v>
      </c>
      <c r="C524" s="2">
        <v>0.694448457904973</v>
      </c>
    </row>
    <row r="525" spans="1:3" x14ac:dyDescent="0.2">
      <c r="A525" s="1" t="d">
        <v>1985-04-15</v>
      </c>
      <c r="B525">
        <v>15.370799999999999</v>
      </c>
      <c r="C525" s="2">
        <v>0.70834120589052496</v>
      </c>
    </row>
    <row r="526" spans="1:3" x14ac:dyDescent="0.2">
      <c r="A526" s="1" t="d">
        <v>1985-04-16</v>
      </c>
      <c r="B526">
        <v>15.4308</v>
      </c>
      <c r="C526" s="2">
        <v>0.71500972492358905</v>
      </c>
    </row>
    <row r="527" spans="1:3" x14ac:dyDescent="0.2">
      <c r="A527" s="1" t="d">
        <v>1985-04-17</v>
      </c>
      <c r="B527">
        <v>15.620699999999999</v>
      </c>
      <c r="C527" s="2">
        <v>0.73611558766323903</v>
      </c>
    </row>
    <row r="528" spans="1:3" x14ac:dyDescent="0.2">
      <c r="A528" s="1" t="d">
        <v>1985-04-18</v>
      </c>
      <c r="B528">
        <v>14.930899999999999</v>
      </c>
      <c r="C528" s="2">
        <v>0.65944984717977195</v>
      </c>
    </row>
    <row r="529" spans="1:3" x14ac:dyDescent="0.2">
      <c r="A529" s="1" t="d">
        <v>1985-04-19</v>
      </c>
      <c r="B529">
        <v>14.995900000000001</v>
      </c>
      <c r="C529" s="2">
        <v>0.66667407613225804</v>
      </c>
    </row>
    <row r="530" spans="1:3" x14ac:dyDescent="0.2">
      <c r="A530" s="1" t="d">
        <v>1985-04-22</v>
      </c>
      <c r="B530">
        <v>14.306100000000001</v>
      </c>
      <c r="C530" s="2">
        <v>0.59000833564879096</v>
      </c>
    </row>
    <row r="531" spans="1:3" x14ac:dyDescent="0.2">
      <c r="A531" s="1" t="d">
        <v>1985-04-23</v>
      </c>
      <c r="B531">
        <v>14.621</v>
      </c>
      <c r="C531" s="2">
        <v>0.62500694637399201</v>
      </c>
    </row>
    <row r="532" spans="1:3" x14ac:dyDescent="0.2">
      <c r="A532" s="1" t="d">
        <v>1985-04-24</v>
      </c>
      <c r="B532">
        <v>14.555999999999999</v>
      </c>
      <c r="C532" s="2">
        <v>0.61778271742150503</v>
      </c>
    </row>
    <row r="533" spans="1:3" x14ac:dyDescent="0.2">
      <c r="A533" s="1" t="d">
        <v>1985-04-25</v>
      </c>
      <c r="B533">
        <v>14.746</v>
      </c>
      <c r="C533" s="2">
        <v>0.63889969435954397</v>
      </c>
    </row>
    <row r="534" spans="1:3" x14ac:dyDescent="0.2">
      <c r="A534" s="1" t="d">
        <v>1985-04-26</v>
      </c>
      <c r="B534">
        <v>14.496</v>
      </c>
      <c r="C534" s="2">
        <v>0.61111419838844105</v>
      </c>
    </row>
    <row r="535" spans="1:3" x14ac:dyDescent="0.2">
      <c r="A535" s="1" t="d">
        <v>1985-04-29</v>
      </c>
      <c r="B535">
        <v>13.6213</v>
      </c>
      <c r="C535" s="2">
        <v>0.51389830508474499</v>
      </c>
    </row>
    <row r="536" spans="1:3" x14ac:dyDescent="0.2">
      <c r="A536" s="1" t="d">
        <v>1985-04-30</v>
      </c>
      <c r="B536">
        <v>13.9312</v>
      </c>
      <c r="C536" s="2">
        <v>0.54834120589052504</v>
      </c>
    </row>
    <row r="537" spans="1:3" x14ac:dyDescent="0.2">
      <c r="A537" s="1" t="d">
        <v>1985-05-01</v>
      </c>
      <c r="B537">
        <v>13.4313</v>
      </c>
      <c r="C537" s="2">
        <v>0.492781328146707</v>
      </c>
    </row>
    <row r="538" spans="1:3" x14ac:dyDescent="0.2">
      <c r="A538" s="1" t="d">
        <v>1985-05-02</v>
      </c>
      <c r="B538">
        <v>13.6813</v>
      </c>
      <c r="C538" s="2">
        <v>0.52056682411780997</v>
      </c>
    </row>
    <row r="539" spans="1:3" x14ac:dyDescent="0.2">
      <c r="A539" s="1" t="d">
        <v>1985-05-03</v>
      </c>
      <c r="B539">
        <v>13.9962</v>
      </c>
      <c r="C539" s="2">
        <v>0.55556543484301102</v>
      </c>
    </row>
    <row r="540" spans="1:3" x14ac:dyDescent="0.2">
      <c r="A540" s="1" t="d">
        <v>1985-05-06</v>
      </c>
      <c r="B540">
        <v>13.3713</v>
      </c>
      <c r="C540" s="2">
        <v>0.48611280911364202</v>
      </c>
    </row>
    <row r="541" spans="1:3" x14ac:dyDescent="0.2">
      <c r="A541" s="1" t="d">
        <v>1985-05-07</v>
      </c>
      <c r="B541">
        <v>13.9312</v>
      </c>
      <c r="C541" s="2">
        <v>0.54834120589052504</v>
      </c>
    </row>
    <row r="542" spans="1:3" x14ac:dyDescent="0.2">
      <c r="A542" s="1" t="d">
        <v>1985-05-08</v>
      </c>
      <c r="B542">
        <v>14.2461</v>
      </c>
      <c r="C542" s="2">
        <v>0.58333981661572598</v>
      </c>
    </row>
    <row r="543" spans="1:3" x14ac:dyDescent="0.2">
      <c r="A543" s="1" t="d">
        <v>1985-05-09</v>
      </c>
      <c r="B543">
        <v>14.680999999999999</v>
      </c>
      <c r="C543" s="2">
        <v>0.63167546540705699</v>
      </c>
    </row>
    <row r="544" spans="1:3" x14ac:dyDescent="0.2">
      <c r="A544" s="1" t="d">
        <v>1985-05-10</v>
      </c>
      <c r="B544">
        <v>15.120900000000001</v>
      </c>
      <c r="C544" s="2">
        <v>0.68056682411781</v>
      </c>
    </row>
    <row r="545" spans="1:3" x14ac:dyDescent="0.2">
      <c r="A545" s="1" t="d">
        <v>1985-05-13</v>
      </c>
      <c r="B545">
        <v>14.2461</v>
      </c>
      <c r="C545" s="2">
        <v>0.58333981661572598</v>
      </c>
    </row>
    <row r="546" spans="1:3" x14ac:dyDescent="0.2">
      <c r="A546" s="1" t="d">
        <v>1985-05-14</v>
      </c>
      <c r="B546">
        <v>13.9962</v>
      </c>
      <c r="C546" s="2">
        <v>0.55556543484301102</v>
      </c>
    </row>
    <row r="547" spans="1:3" x14ac:dyDescent="0.2">
      <c r="A547" s="1" t="d">
        <v>1985-05-15</v>
      </c>
      <c r="B547">
        <v>14.1211</v>
      </c>
      <c r="C547" s="2">
        <v>0.56944706863017502</v>
      </c>
    </row>
    <row r="548" spans="1:3" x14ac:dyDescent="0.2">
      <c r="A548" s="1" t="d">
        <v>1985-05-16</v>
      </c>
      <c r="B548">
        <v>14.555999999999999</v>
      </c>
      <c r="C548" s="2">
        <v>0.61778271742150503</v>
      </c>
    </row>
    <row r="549" spans="1:3" x14ac:dyDescent="0.2">
      <c r="A549" s="1" t="d">
        <v>1985-05-17</v>
      </c>
      <c r="B549">
        <v>14.621</v>
      </c>
      <c r="C549" s="2">
        <v>0.62500694637399201</v>
      </c>
    </row>
    <row r="550" spans="1:3" x14ac:dyDescent="0.2">
      <c r="A550" s="1" t="d">
        <v>1985-05-20</v>
      </c>
      <c r="B550">
        <v>14.870900000000001</v>
      </c>
      <c r="C550" s="2">
        <v>0.65278132814670697</v>
      </c>
    </row>
    <row r="551" spans="1:3" x14ac:dyDescent="0.2">
      <c r="A551" s="1" t="d">
        <v>1985-05-21</v>
      </c>
      <c r="B551">
        <v>14.496</v>
      </c>
      <c r="C551" s="2">
        <v>0.61111419838844105</v>
      </c>
    </row>
    <row r="552" spans="1:3" x14ac:dyDescent="0.2">
      <c r="A552" s="1" t="d">
        <v>1985-05-22</v>
      </c>
      <c r="B552">
        <v>14.3711</v>
      </c>
      <c r="C552" s="2">
        <v>0.59723256460127805</v>
      </c>
    </row>
    <row r="553" spans="1:3" x14ac:dyDescent="0.2">
      <c r="A553" s="1" t="d">
        <v>1985-05-23</v>
      </c>
      <c r="B553">
        <v>14.2461</v>
      </c>
      <c r="C553" s="2">
        <v>0.58333981661572598</v>
      </c>
    </row>
    <row r="554" spans="1:3" x14ac:dyDescent="0.2">
      <c r="A554" s="1" t="d">
        <v>1985-05-24</v>
      </c>
      <c r="B554">
        <v>14.621</v>
      </c>
      <c r="C554" s="2">
        <v>0.62500694637399201</v>
      </c>
    </row>
    <row r="555" spans="1:3" x14ac:dyDescent="0.2">
      <c r="A555" s="1" t="d">
        <v>1985-05-28</v>
      </c>
      <c r="B555">
        <v>14.3711</v>
      </c>
      <c r="C555" s="2">
        <v>0.59723256460127805</v>
      </c>
    </row>
    <row r="556" spans="1:3" x14ac:dyDescent="0.2">
      <c r="A556" s="1" t="d">
        <v>1985-05-29</v>
      </c>
      <c r="B556">
        <v>13.8712</v>
      </c>
      <c r="C556" s="2">
        <v>0.54167268685745995</v>
      </c>
    </row>
    <row r="557" spans="1:3" x14ac:dyDescent="0.2">
      <c r="A557" s="1" t="d">
        <v>1985-05-30</v>
      </c>
      <c r="B557">
        <v>13.3064</v>
      </c>
      <c r="C557" s="2">
        <v>0.47889969435954399</v>
      </c>
    </row>
    <row r="558" spans="1:3" x14ac:dyDescent="0.2">
      <c r="A558" s="1" t="d">
        <v>1985-05-31</v>
      </c>
      <c r="B558">
        <v>13.2464</v>
      </c>
      <c r="C558" s="2">
        <v>0.47223117532647901</v>
      </c>
    </row>
    <row r="559" spans="1:3" x14ac:dyDescent="0.2">
      <c r="A559" s="1" t="d">
        <v>1985-06-03</v>
      </c>
      <c r="B559">
        <v>13.0564</v>
      </c>
      <c r="C559" s="2">
        <v>0.45111419838844102</v>
      </c>
    </row>
    <row r="560" spans="1:3" x14ac:dyDescent="0.2">
      <c r="A560" s="1" t="d">
        <v>1985-06-04</v>
      </c>
      <c r="B560">
        <v>13.3064</v>
      </c>
      <c r="C560" s="2">
        <v>0.47889969435954399</v>
      </c>
    </row>
    <row r="561" spans="1:3" x14ac:dyDescent="0.2">
      <c r="A561" s="1" t="d">
        <v>1985-06-05</v>
      </c>
      <c r="B561">
        <v>12.5566</v>
      </c>
      <c r="C561" s="2">
        <v>0.39556543484301099</v>
      </c>
    </row>
    <row r="562" spans="1:3" x14ac:dyDescent="0.2">
      <c r="A562" s="1" t="d">
        <v>1985-06-06</v>
      </c>
      <c r="B562">
        <v>12.9964</v>
      </c>
      <c r="C562" s="2">
        <v>0.44444567935537599</v>
      </c>
    </row>
    <row r="563" spans="1:3" x14ac:dyDescent="0.2">
      <c r="A563" s="1" t="d">
        <v>1985-06-07</v>
      </c>
      <c r="B563">
        <v>13.1214</v>
      </c>
      <c r="C563" s="2">
        <v>0.458338427340927</v>
      </c>
    </row>
    <row r="564" spans="1:3" x14ac:dyDescent="0.2">
      <c r="A564" s="1" t="d">
        <v>1985-06-10</v>
      </c>
      <c r="B564">
        <v>13.7462</v>
      </c>
      <c r="C564" s="2">
        <v>0.52777993887190799</v>
      </c>
    </row>
    <row r="565" spans="1:3" x14ac:dyDescent="0.2">
      <c r="A565" s="1" t="d">
        <v>1985-06-11</v>
      </c>
      <c r="B565">
        <v>13.4313</v>
      </c>
      <c r="C565" s="2">
        <v>0.492781328146707</v>
      </c>
    </row>
    <row r="566" spans="1:3" x14ac:dyDescent="0.2">
      <c r="A566" s="1" t="d">
        <v>1985-06-12</v>
      </c>
      <c r="B566">
        <v>12.9964</v>
      </c>
      <c r="C566" s="2">
        <v>0.44444567935537599</v>
      </c>
    </row>
    <row r="567" spans="1:3" x14ac:dyDescent="0.2">
      <c r="A567" s="1" t="d">
        <v>1985-06-13</v>
      </c>
      <c r="B567">
        <v>12.4316</v>
      </c>
      <c r="C567" s="2">
        <v>0.38167268685745998</v>
      </c>
    </row>
    <row r="568" spans="1:3" x14ac:dyDescent="0.2">
      <c r="A568" s="1" t="d">
        <v>1985-06-14</v>
      </c>
      <c r="B568">
        <v>11.996700000000001</v>
      </c>
      <c r="C568" s="2">
        <v>0.33333703806612902</v>
      </c>
    </row>
    <row r="569" spans="1:3" x14ac:dyDescent="0.2">
      <c r="A569" s="1" t="d">
        <v>1985-06-17</v>
      </c>
      <c r="B569">
        <v>11.7468</v>
      </c>
      <c r="C569" s="2">
        <v>0.305562656293414</v>
      </c>
    </row>
    <row r="570" spans="1:3" x14ac:dyDescent="0.2">
      <c r="A570" s="1" t="d">
        <v>1985-06-18</v>
      </c>
      <c r="B570">
        <v>11.306900000000001</v>
      </c>
      <c r="C570" s="2">
        <v>0.256671297582661</v>
      </c>
    </row>
    <row r="571" spans="1:3" x14ac:dyDescent="0.2">
      <c r="A571" s="1" t="d">
        <v>1985-06-19</v>
      </c>
      <c r="B571">
        <v>11.4969</v>
      </c>
      <c r="C571" s="2">
        <v>0.27778827452069998</v>
      </c>
    </row>
    <row r="572" spans="1:3" x14ac:dyDescent="0.2">
      <c r="A572" s="1" t="d">
        <v>1985-06-20</v>
      </c>
      <c r="B572">
        <v>11.871700000000001</v>
      </c>
      <c r="C572" s="2">
        <v>0.31944429008057701</v>
      </c>
    </row>
    <row r="573" spans="1:3" x14ac:dyDescent="0.2">
      <c r="A573" s="1" t="d">
        <v>1985-06-21</v>
      </c>
      <c r="B573">
        <v>12.3066</v>
      </c>
      <c r="C573" s="2">
        <v>0.36777993887190802</v>
      </c>
    </row>
    <row r="574" spans="1:3" x14ac:dyDescent="0.2">
      <c r="A574" s="1" t="d">
        <v>1985-06-24</v>
      </c>
      <c r="B574">
        <v>12.9964</v>
      </c>
      <c r="C574" s="2">
        <v>0.44444567935537599</v>
      </c>
    </row>
    <row r="575" spans="1:3" x14ac:dyDescent="0.2">
      <c r="A575" s="1" t="d">
        <v>1985-06-25</v>
      </c>
      <c r="B575">
        <v>12.871499999999999</v>
      </c>
      <c r="C575" s="2">
        <v>0.43056404556821298</v>
      </c>
    </row>
    <row r="576" spans="1:3" x14ac:dyDescent="0.2">
      <c r="A576" s="1" t="d">
        <v>1985-06-26</v>
      </c>
      <c r="B576">
        <v>12.871499999999999</v>
      </c>
      <c r="C576" s="2">
        <v>0.43056404556821298</v>
      </c>
    </row>
    <row r="577" spans="1:3" x14ac:dyDescent="0.2">
      <c r="A577" s="1" t="d">
        <v>1985-06-27</v>
      </c>
      <c r="B577">
        <v>13.3713</v>
      </c>
      <c r="C577" s="2">
        <v>0.48611280911364202</v>
      </c>
    </row>
    <row r="578" spans="1:3" x14ac:dyDescent="0.2">
      <c r="A578" s="1" t="d">
        <v>1985-06-28</v>
      </c>
      <c r="B578">
        <v>12.9964</v>
      </c>
      <c r="C578" s="2">
        <v>0.44444567935537599</v>
      </c>
    </row>
    <row r="579" spans="1:3" x14ac:dyDescent="0.2">
      <c r="A579" s="1" t="d">
        <v>1985-07-01</v>
      </c>
      <c r="B579">
        <v>13.5563</v>
      </c>
      <c r="C579" s="2">
        <v>0.50667407613225801</v>
      </c>
    </row>
    <row r="580" spans="1:3" x14ac:dyDescent="0.2">
      <c r="A580" s="1" t="d">
        <v>1985-07-02</v>
      </c>
      <c r="B580">
        <v>13.3713</v>
      </c>
      <c r="C580" s="2">
        <v>0.48611280911364202</v>
      </c>
    </row>
    <row r="581" spans="1:3" x14ac:dyDescent="0.2">
      <c r="A581" s="1" t="d">
        <v>1985-07-03</v>
      </c>
      <c r="B581">
        <v>12.9964</v>
      </c>
      <c r="C581" s="2">
        <v>0.44444567935537599</v>
      </c>
    </row>
    <row r="582" spans="1:3" x14ac:dyDescent="0.2">
      <c r="A582" s="1" t="d">
        <v>1985-07-05</v>
      </c>
      <c r="B582">
        <v>13.1214</v>
      </c>
      <c r="C582" s="2">
        <v>0.458338427340927</v>
      </c>
    </row>
    <row r="583" spans="1:3" x14ac:dyDescent="0.2">
      <c r="A583" s="1" t="d">
        <v>1985-07-08</v>
      </c>
      <c r="B583">
        <v>12.8065</v>
      </c>
      <c r="C583" s="2">
        <v>0.42333981661572601</v>
      </c>
    </row>
    <row r="584" spans="1:3" x14ac:dyDescent="0.2">
      <c r="A584" s="1" t="d">
        <v>1985-07-09</v>
      </c>
      <c r="B584">
        <v>12.4316</v>
      </c>
      <c r="C584" s="2">
        <v>0.38167268685745998</v>
      </c>
    </row>
    <row r="585" spans="1:3" x14ac:dyDescent="0.2">
      <c r="A585" s="1" t="d">
        <v>1985-07-10</v>
      </c>
      <c r="B585">
        <v>13.2464</v>
      </c>
      <c r="C585" s="2">
        <v>0.47223117532647901</v>
      </c>
    </row>
    <row r="586" spans="1:3" x14ac:dyDescent="0.2">
      <c r="A586" s="1" t="d">
        <v>1985-07-11</v>
      </c>
      <c r="B586">
        <v>13.4313</v>
      </c>
      <c r="C586" s="2">
        <v>0.492781328146707</v>
      </c>
    </row>
    <row r="587" spans="1:3" x14ac:dyDescent="0.2">
      <c r="A587" s="1" t="d">
        <v>1985-07-12</v>
      </c>
      <c r="B587">
        <v>13.2464</v>
      </c>
      <c r="C587" s="2">
        <v>0.47223117532647901</v>
      </c>
    </row>
    <row r="588" spans="1:3" x14ac:dyDescent="0.2">
      <c r="A588" s="1" t="d">
        <v>1985-07-15</v>
      </c>
      <c r="B588">
        <v>12.9964</v>
      </c>
      <c r="C588" s="2">
        <v>0.44444567935537599</v>
      </c>
    </row>
    <row r="589" spans="1:3" x14ac:dyDescent="0.2">
      <c r="A589" s="1" t="d">
        <v>1985-07-16</v>
      </c>
      <c r="B589">
        <v>13.9312</v>
      </c>
      <c r="C589" s="2">
        <v>0.54834120589052504</v>
      </c>
    </row>
    <row r="590" spans="1:3" x14ac:dyDescent="0.2">
      <c r="A590" s="1" t="d">
        <v>1985-07-17</v>
      </c>
      <c r="B590">
        <v>14.496</v>
      </c>
      <c r="C590" s="2">
        <v>0.61111419838844105</v>
      </c>
    </row>
    <row r="591" spans="1:3" x14ac:dyDescent="0.2">
      <c r="A591" s="1" t="d">
        <v>1985-07-18</v>
      </c>
      <c r="B591">
        <v>14.496</v>
      </c>
      <c r="C591" s="2">
        <v>0.61111419838844105</v>
      </c>
    </row>
    <row r="592" spans="1:3" x14ac:dyDescent="0.2">
      <c r="A592" s="1" t="d">
        <v>1985-07-19</v>
      </c>
      <c r="B592">
        <v>14.870900000000001</v>
      </c>
      <c r="C592" s="2">
        <v>0.65278132814670697</v>
      </c>
    </row>
    <row r="593" spans="1:3" x14ac:dyDescent="0.2">
      <c r="A593" s="1" t="d">
        <v>1985-07-22</v>
      </c>
      <c r="B593">
        <v>14.306100000000001</v>
      </c>
      <c r="C593" s="2">
        <v>0.59000833564879096</v>
      </c>
    </row>
    <row r="594" spans="1:3" x14ac:dyDescent="0.2">
      <c r="A594" s="1" t="d">
        <v>1985-07-23</v>
      </c>
      <c r="B594">
        <v>14.680999999999999</v>
      </c>
      <c r="C594" s="2">
        <v>0.63167546540705699</v>
      </c>
    </row>
    <row r="595" spans="1:3" x14ac:dyDescent="0.2">
      <c r="A595" s="1" t="d">
        <v>1985-07-24</v>
      </c>
      <c r="B595">
        <v>14.746</v>
      </c>
      <c r="C595" s="2">
        <v>0.63889969435954397</v>
      </c>
    </row>
    <row r="596" spans="1:3" x14ac:dyDescent="0.2">
      <c r="A596" s="1" t="d">
        <v>1985-07-25</v>
      </c>
      <c r="B596">
        <v>14.870900000000001</v>
      </c>
      <c r="C596" s="2">
        <v>0.65278132814670697</v>
      </c>
    </row>
    <row r="597" spans="1:3" x14ac:dyDescent="0.2">
      <c r="A597" s="1" t="d">
        <v>1985-07-26</v>
      </c>
      <c r="B597">
        <v>14.930899999999999</v>
      </c>
      <c r="C597" s="2">
        <v>0.65944984717977195</v>
      </c>
    </row>
    <row r="598" spans="1:3" x14ac:dyDescent="0.2">
      <c r="A598" s="1" t="d">
        <v>1985-07-29</v>
      </c>
      <c r="B598">
        <v>14.496</v>
      </c>
      <c r="C598" s="2">
        <v>0.61111419838844105</v>
      </c>
    </row>
    <row r="599" spans="1:3" x14ac:dyDescent="0.2">
      <c r="A599" s="1" t="d">
        <v>1985-07-30</v>
      </c>
      <c r="B599">
        <v>14.555999999999999</v>
      </c>
      <c r="C599" s="2">
        <v>0.61778271742150503</v>
      </c>
    </row>
    <row r="600" spans="1:3" x14ac:dyDescent="0.2">
      <c r="A600" s="1" t="d">
        <v>1985-07-31</v>
      </c>
      <c r="B600">
        <v>14.870900000000001</v>
      </c>
      <c r="C600" s="2">
        <v>0.65278132814670697</v>
      </c>
    </row>
    <row r="601" spans="1:3" x14ac:dyDescent="0.2">
      <c r="A601" s="1" t="d">
        <v>1985-08-01</v>
      </c>
      <c r="B601">
        <v>15.1808</v>
      </c>
      <c r="C601" s="2">
        <v>0.68722422895248603</v>
      </c>
    </row>
    <row r="602" spans="1:3" x14ac:dyDescent="0.2">
      <c r="A602" s="1" t="d">
        <v>1985-08-02</v>
      </c>
      <c r="B602">
        <v>15.245799999999999</v>
      </c>
      <c r="C602" s="2">
        <v>0.694448457904973</v>
      </c>
    </row>
    <row r="603" spans="1:3" x14ac:dyDescent="0.2">
      <c r="A603" s="1" t="d">
        <v>1985-08-05</v>
      </c>
      <c r="B603">
        <v>14.870900000000001</v>
      </c>
      <c r="C603" s="2">
        <v>0.65278132814670697</v>
      </c>
    </row>
    <row r="604" spans="1:3" x14ac:dyDescent="0.2">
      <c r="A604" s="1" t="d">
        <v>1985-08-06</v>
      </c>
      <c r="B604">
        <v>14.496</v>
      </c>
      <c r="C604" s="2">
        <v>0.61111419838844105</v>
      </c>
    </row>
    <row r="605" spans="1:3" x14ac:dyDescent="0.2">
      <c r="A605" s="1" t="d">
        <v>1985-08-07</v>
      </c>
      <c r="B605">
        <v>14.621</v>
      </c>
      <c r="C605" s="2">
        <v>0.62500694637399201</v>
      </c>
    </row>
    <row r="606" spans="1:3" x14ac:dyDescent="0.2">
      <c r="A606" s="1" t="d">
        <v>1985-08-08</v>
      </c>
      <c r="B606">
        <v>14.870900000000001</v>
      </c>
      <c r="C606" s="2">
        <v>0.65278132814670697</v>
      </c>
    </row>
    <row r="607" spans="1:3" x14ac:dyDescent="0.2">
      <c r="A607" s="1" t="d">
        <v>1985-08-09</v>
      </c>
      <c r="B607">
        <v>14.430999999999999</v>
      </c>
      <c r="C607" s="2">
        <v>0.60388996943595397</v>
      </c>
    </row>
    <row r="608" spans="1:3" x14ac:dyDescent="0.2">
      <c r="A608" s="1" t="d">
        <v>1985-08-12</v>
      </c>
      <c r="B608">
        <v>13.8712</v>
      </c>
      <c r="C608" s="2">
        <v>0.54167268685745995</v>
      </c>
    </row>
    <row r="609" spans="1:3" x14ac:dyDescent="0.2">
      <c r="A609" s="1" t="d">
        <v>1985-08-13</v>
      </c>
      <c r="B609">
        <v>13.9312</v>
      </c>
      <c r="C609" s="2">
        <v>0.54834120589052504</v>
      </c>
    </row>
    <row r="610" spans="1:3" x14ac:dyDescent="0.2">
      <c r="A610" s="1" t="d">
        <v>1985-08-14</v>
      </c>
      <c r="B610">
        <v>14.3711</v>
      </c>
      <c r="C610" s="2">
        <v>0.59723256460127805</v>
      </c>
    </row>
    <row r="611" spans="1:3" x14ac:dyDescent="0.2">
      <c r="A611" s="1" t="d">
        <v>1985-08-15</v>
      </c>
      <c r="B611">
        <v>13.9962</v>
      </c>
      <c r="C611" s="2">
        <v>0.55556543484301102</v>
      </c>
    </row>
    <row r="612" spans="1:3" x14ac:dyDescent="0.2">
      <c r="A612" s="1" t="d">
        <v>1985-08-16</v>
      </c>
      <c r="B612">
        <v>14.181100000000001</v>
      </c>
      <c r="C612" s="2">
        <v>0.576115587663239</v>
      </c>
    </row>
    <row r="613" spans="1:3" x14ac:dyDescent="0.2">
      <c r="A613" s="1" t="d">
        <v>1985-08-19</v>
      </c>
      <c r="B613">
        <v>14.306100000000001</v>
      </c>
      <c r="C613" s="2">
        <v>0.59000833564879096</v>
      </c>
    </row>
    <row r="614" spans="1:3" x14ac:dyDescent="0.2">
      <c r="A614" s="1" t="d">
        <v>1985-08-20</v>
      </c>
      <c r="B614">
        <v>14.496</v>
      </c>
      <c r="C614" s="2">
        <v>0.61111419838844105</v>
      </c>
    </row>
    <row r="615" spans="1:3" x14ac:dyDescent="0.2">
      <c r="A615" s="1" t="d">
        <v>1985-08-21</v>
      </c>
      <c r="B615">
        <v>14.430999999999999</v>
      </c>
      <c r="C615" s="2">
        <v>0.60388996943595397</v>
      </c>
    </row>
    <row r="616" spans="1:3" x14ac:dyDescent="0.2">
      <c r="A616" s="1" t="d">
        <v>1985-08-22</v>
      </c>
      <c r="B616">
        <v>13.9962</v>
      </c>
      <c r="C616" s="2">
        <v>0.55556543484301102</v>
      </c>
    </row>
    <row r="617" spans="1:3" x14ac:dyDescent="0.2">
      <c r="A617" s="1" t="d">
        <v>1985-08-23</v>
      </c>
      <c r="B617">
        <v>13.8062</v>
      </c>
      <c r="C617" s="2">
        <v>0.53444845790497297</v>
      </c>
    </row>
    <row r="618" spans="1:3" x14ac:dyDescent="0.2">
      <c r="A618" s="1" t="d">
        <v>1985-08-26</v>
      </c>
      <c r="B618">
        <v>13.3713</v>
      </c>
      <c r="C618" s="2">
        <v>0.48611280911364202</v>
      </c>
    </row>
    <row r="619" spans="1:3" x14ac:dyDescent="0.2">
      <c r="A619" s="1" t="d">
        <v>1985-08-27</v>
      </c>
      <c r="B619">
        <v>13.7462</v>
      </c>
      <c r="C619" s="2">
        <v>0.52777993887190799</v>
      </c>
    </row>
    <row r="620" spans="1:3" x14ac:dyDescent="0.2">
      <c r="A620" s="1" t="d">
        <v>1985-08-28</v>
      </c>
      <c r="B620">
        <v>13.9312</v>
      </c>
      <c r="C620" s="2">
        <v>0.54834120589052504</v>
      </c>
    </row>
    <row r="621" spans="1:3" x14ac:dyDescent="0.2">
      <c r="A621" s="1" t="d">
        <v>1985-08-29</v>
      </c>
      <c r="B621">
        <v>13.6813</v>
      </c>
      <c r="C621" s="2">
        <v>0.52056682411780997</v>
      </c>
    </row>
    <row r="622" spans="1:3" x14ac:dyDescent="0.2">
      <c r="A622" s="1" t="d">
        <v>1985-08-30</v>
      </c>
      <c r="B622">
        <v>13.2464</v>
      </c>
      <c r="C622" s="2">
        <v>0.47223117532647901</v>
      </c>
    </row>
    <row r="623" spans="1:3" x14ac:dyDescent="0.2">
      <c r="A623" s="1" t="d">
        <v>1985-09-03</v>
      </c>
      <c r="B623">
        <v>13.1814</v>
      </c>
      <c r="C623" s="2">
        <v>0.46500694637399198</v>
      </c>
    </row>
    <row r="624" spans="1:3" x14ac:dyDescent="0.2">
      <c r="A624" s="1" t="d">
        <v>1985-09-04</v>
      </c>
      <c r="B624">
        <v>13.0564</v>
      </c>
      <c r="C624" s="2">
        <v>0.45111419838844102</v>
      </c>
    </row>
    <row r="625" spans="1:3" x14ac:dyDescent="0.2">
      <c r="A625" s="1" t="d">
        <v>1985-09-05</v>
      </c>
      <c r="B625">
        <v>12.9964</v>
      </c>
      <c r="C625" s="2">
        <v>0.44444567935537599</v>
      </c>
    </row>
    <row r="626" spans="1:3" x14ac:dyDescent="0.2">
      <c r="A626" s="1" t="d">
        <v>1985-09-06</v>
      </c>
      <c r="B626">
        <v>13.4963</v>
      </c>
      <c r="C626" s="2">
        <v>0.50000555709919403</v>
      </c>
    </row>
    <row r="627" spans="1:3" x14ac:dyDescent="0.2">
      <c r="A627" s="1" t="d">
        <v>1985-09-09</v>
      </c>
      <c r="B627">
        <v>13.5563</v>
      </c>
      <c r="C627" s="2">
        <v>0.50667407613225801</v>
      </c>
    </row>
    <row r="628" spans="1:3" x14ac:dyDescent="0.2">
      <c r="A628" s="1" t="d">
        <v>1985-09-10</v>
      </c>
      <c r="B628">
        <v>12.621499999999999</v>
      </c>
      <c r="C628" s="2">
        <v>0.40277854959711001</v>
      </c>
    </row>
    <row r="629" spans="1:3" x14ac:dyDescent="0.2">
      <c r="A629" s="1" t="d">
        <v>1985-09-11</v>
      </c>
      <c r="B629">
        <v>12.6815</v>
      </c>
      <c r="C629" s="2">
        <v>0.40944706863017399</v>
      </c>
    </row>
    <row r="630" spans="1:3" x14ac:dyDescent="0.2">
      <c r="A630" s="1" t="d">
        <v>1985-09-12</v>
      </c>
      <c r="B630">
        <v>12.871499999999999</v>
      </c>
      <c r="C630" s="2">
        <v>0.43056404556821298</v>
      </c>
    </row>
    <row r="631" spans="1:3" x14ac:dyDescent="0.2">
      <c r="A631" s="1" t="d">
        <v>1985-09-13</v>
      </c>
      <c r="B631">
        <v>13.1214</v>
      </c>
      <c r="C631" s="2">
        <v>0.458338427340927</v>
      </c>
    </row>
    <row r="632" spans="1:3" x14ac:dyDescent="0.2">
      <c r="A632" s="1" t="d">
        <v>1985-09-16</v>
      </c>
      <c r="B632">
        <v>13.2464</v>
      </c>
      <c r="C632" s="2">
        <v>0.47223117532647901</v>
      </c>
    </row>
    <row r="633" spans="1:3" x14ac:dyDescent="0.2">
      <c r="A633" s="1" t="d">
        <v>1985-09-17</v>
      </c>
      <c r="B633">
        <v>12.9964</v>
      </c>
      <c r="C633" s="2">
        <v>0.44444567935537599</v>
      </c>
    </row>
    <row r="634" spans="1:3" x14ac:dyDescent="0.2">
      <c r="A634" s="1" t="d">
        <v>1985-09-18</v>
      </c>
      <c r="B634">
        <v>13.5563</v>
      </c>
      <c r="C634" s="2">
        <v>0.50667407613225801</v>
      </c>
    </row>
    <row r="635" spans="1:3" x14ac:dyDescent="0.2">
      <c r="A635" s="1" t="d">
        <v>1985-09-19</v>
      </c>
      <c r="B635">
        <v>13.8062</v>
      </c>
      <c r="C635" s="2">
        <v>0.53444845790497297</v>
      </c>
    </row>
    <row r="636" spans="1:3" x14ac:dyDescent="0.2">
      <c r="A636" s="1" t="d">
        <v>1985-09-20</v>
      </c>
      <c r="B636">
        <v>13.4963</v>
      </c>
      <c r="C636" s="2">
        <v>0.50000555709919403</v>
      </c>
    </row>
    <row r="637" spans="1:3" x14ac:dyDescent="0.2">
      <c r="A637" s="1" t="d">
        <v>1985-09-23</v>
      </c>
      <c r="B637">
        <v>13.4963</v>
      </c>
      <c r="C637" s="2">
        <v>0.50000555709919403</v>
      </c>
    </row>
    <row r="638" spans="1:3" x14ac:dyDescent="0.2">
      <c r="A638" s="1" t="d">
        <v>1985-09-24</v>
      </c>
      <c r="B638">
        <v>13.1214</v>
      </c>
      <c r="C638" s="2">
        <v>0.458338427340927</v>
      </c>
    </row>
    <row r="639" spans="1:3" x14ac:dyDescent="0.2">
      <c r="A639" s="1" t="d">
        <v>1985-09-25</v>
      </c>
      <c r="B639">
        <v>13.1214</v>
      </c>
      <c r="C639" s="2">
        <v>0.458338427340927</v>
      </c>
    </row>
    <row r="640" spans="1:3" x14ac:dyDescent="0.2">
      <c r="A640" s="1" t="d">
        <v>1985-09-26</v>
      </c>
      <c r="B640">
        <v>13.4313</v>
      </c>
      <c r="C640" s="2">
        <v>0.492781328146707</v>
      </c>
    </row>
    <row r="641" spans="1:3" x14ac:dyDescent="0.2">
      <c r="A641" s="1" t="d">
        <v>1985-09-30</v>
      </c>
      <c r="B641">
        <v>13.1214</v>
      </c>
      <c r="C641" s="2">
        <v>0.458338427340927</v>
      </c>
    </row>
    <row r="642" spans="1:3" x14ac:dyDescent="0.2">
      <c r="A642" s="1" t="d">
        <v>1985-10-01</v>
      </c>
      <c r="B642">
        <v>12.9315</v>
      </c>
      <c r="C642" s="2">
        <v>0.43723256460127802</v>
      </c>
    </row>
    <row r="643" spans="1:3" x14ac:dyDescent="0.2">
      <c r="A643" s="1" t="d">
        <v>1985-10-02</v>
      </c>
      <c r="B643">
        <v>12.121700000000001</v>
      </c>
      <c r="C643" s="2">
        <v>0.34722978605168098</v>
      </c>
    </row>
    <row r="644" spans="1:3" x14ac:dyDescent="0.2">
      <c r="A644" s="1" t="d">
        <v>1985-10-03</v>
      </c>
      <c r="B644">
        <v>12.3066</v>
      </c>
      <c r="C644" s="2">
        <v>0.36777993887190802</v>
      </c>
    </row>
    <row r="645" spans="1:3" x14ac:dyDescent="0.2">
      <c r="A645" s="1" t="d">
        <v>1985-10-04</v>
      </c>
      <c r="B645">
        <v>12.121700000000001</v>
      </c>
      <c r="C645" s="2">
        <v>0.34722978605168098</v>
      </c>
    </row>
    <row r="646" spans="1:3" x14ac:dyDescent="0.2">
      <c r="A646" s="1" t="d">
        <v>1985-10-07</v>
      </c>
      <c r="B646">
        <v>12.3066</v>
      </c>
      <c r="C646" s="2">
        <v>0.36777993887190802</v>
      </c>
    </row>
    <row r="647" spans="1:3" x14ac:dyDescent="0.2">
      <c r="A647" s="1" t="d">
        <v>1985-10-08</v>
      </c>
      <c r="B647">
        <v>11.6218</v>
      </c>
      <c r="C647" s="2">
        <v>0.29166990830786299</v>
      </c>
    </row>
    <row r="648" spans="1:3" x14ac:dyDescent="0.2">
      <c r="A648" s="1" t="d">
        <v>1985-10-09</v>
      </c>
      <c r="B648">
        <v>11.6218</v>
      </c>
      <c r="C648" s="2">
        <v>0.29166990830786299</v>
      </c>
    </row>
    <row r="649" spans="1:3" x14ac:dyDescent="0.2">
      <c r="A649" s="1" t="d">
        <v>1985-10-10</v>
      </c>
      <c r="B649">
        <v>11.931699999999999</v>
      </c>
      <c r="C649" s="2">
        <v>0.32611280911364199</v>
      </c>
    </row>
    <row r="650" spans="1:3" x14ac:dyDescent="0.2">
      <c r="A650" s="1" t="d">
        <v>1985-10-11</v>
      </c>
      <c r="B650">
        <v>12.056699999999999</v>
      </c>
      <c r="C650" s="2">
        <v>0.340005557099194</v>
      </c>
    </row>
    <row r="651" spans="1:3" x14ac:dyDescent="0.2">
      <c r="A651" s="1" t="d">
        <v>1985-10-14</v>
      </c>
      <c r="B651">
        <v>12.6815</v>
      </c>
      <c r="C651" s="2">
        <v>0.40944706863017399</v>
      </c>
    </row>
    <row r="652" spans="1:3" x14ac:dyDescent="0.2">
      <c r="A652" s="1" t="d">
        <v>1985-10-15</v>
      </c>
      <c r="B652">
        <v>12.371600000000001</v>
      </c>
      <c r="C652" s="2">
        <v>0.375004167824395</v>
      </c>
    </row>
    <row r="653" spans="1:3" x14ac:dyDescent="0.2">
      <c r="A653" s="1" t="d">
        <v>1985-10-16</v>
      </c>
      <c r="B653">
        <v>12.621499999999999</v>
      </c>
      <c r="C653" s="2">
        <v>0.40277854959711001</v>
      </c>
    </row>
    <row r="654" spans="1:3" x14ac:dyDescent="0.2">
      <c r="A654" s="1" t="d">
        <v>1985-10-17</v>
      </c>
      <c r="B654">
        <v>12.371600000000001</v>
      </c>
      <c r="C654" s="2">
        <v>0.375004167824395</v>
      </c>
    </row>
    <row r="655" spans="1:3" x14ac:dyDescent="0.2">
      <c r="A655" s="1" t="d">
        <v>1985-10-18</v>
      </c>
      <c r="B655">
        <v>12.3066</v>
      </c>
      <c r="C655" s="2">
        <v>0.36777993887190802</v>
      </c>
    </row>
    <row r="656" spans="1:3" x14ac:dyDescent="0.2">
      <c r="A656" s="1" t="d">
        <v>1985-10-21</v>
      </c>
      <c r="B656">
        <v>12.181699999999999</v>
      </c>
      <c r="C656" s="2">
        <v>0.35389830508474501</v>
      </c>
    </row>
    <row r="657" spans="1:3" x14ac:dyDescent="0.2">
      <c r="A657" s="1" t="d">
        <v>1985-10-22</v>
      </c>
      <c r="B657">
        <v>12.3066</v>
      </c>
      <c r="C657" s="2">
        <v>0.36777993887190802</v>
      </c>
    </row>
    <row r="658" spans="1:3" x14ac:dyDescent="0.2">
      <c r="A658" s="1" t="d">
        <v>1985-10-23</v>
      </c>
      <c r="B658">
        <v>12.181699999999999</v>
      </c>
      <c r="C658" s="2">
        <v>0.35389830508474501</v>
      </c>
    </row>
    <row r="659" spans="1:3" x14ac:dyDescent="0.2">
      <c r="A659" s="1" t="d">
        <v>1985-10-24</v>
      </c>
      <c r="B659">
        <v>12.496600000000001</v>
      </c>
      <c r="C659" s="2">
        <v>0.38889691580994701</v>
      </c>
    </row>
    <row r="660" spans="1:3" x14ac:dyDescent="0.2">
      <c r="A660" s="1" t="d">
        <v>1985-10-25</v>
      </c>
      <c r="B660">
        <v>12.056699999999999</v>
      </c>
      <c r="C660" s="2">
        <v>0.340005557099194</v>
      </c>
    </row>
    <row r="661" spans="1:3" x14ac:dyDescent="0.2">
      <c r="A661" s="1" t="d">
        <v>1985-10-28</v>
      </c>
      <c r="B661">
        <v>11.806800000000001</v>
      </c>
      <c r="C661" s="2">
        <v>0.31223117532647898</v>
      </c>
    </row>
    <row r="662" spans="1:3" x14ac:dyDescent="0.2">
      <c r="A662" s="1" t="d">
        <v>1985-10-29</v>
      </c>
      <c r="B662">
        <v>11.931699999999999</v>
      </c>
      <c r="C662" s="2">
        <v>0.32611280911364199</v>
      </c>
    </row>
    <row r="663" spans="1:3" x14ac:dyDescent="0.2">
      <c r="A663" s="1" t="d">
        <v>1985-10-30</v>
      </c>
      <c r="B663">
        <v>11.7468</v>
      </c>
      <c r="C663" s="2">
        <v>0.305562656293414</v>
      </c>
    </row>
    <row r="664" spans="1:3" x14ac:dyDescent="0.2">
      <c r="A664" s="1" t="d">
        <v>1985-10-31</v>
      </c>
      <c r="B664">
        <v>11.681800000000001</v>
      </c>
      <c r="C664" s="2">
        <v>0.29833842734092803</v>
      </c>
    </row>
    <row r="665" spans="1:3" x14ac:dyDescent="0.2">
      <c r="A665" s="1" t="d">
        <v>1985-11-01</v>
      </c>
      <c r="B665">
        <v>12.056699999999999</v>
      </c>
      <c r="C665" s="2">
        <v>0.340005557099194</v>
      </c>
    </row>
    <row r="666" spans="1:3" x14ac:dyDescent="0.2">
      <c r="A666" s="1" t="d">
        <v>1985-11-04</v>
      </c>
      <c r="B666">
        <v>11.4969</v>
      </c>
      <c r="C666" s="2">
        <v>0.27778827452069998</v>
      </c>
    </row>
    <row r="667" spans="1:3" x14ac:dyDescent="0.2">
      <c r="A667" s="1" t="d">
        <v>1985-11-05</v>
      </c>
      <c r="B667">
        <v>11.6218</v>
      </c>
      <c r="C667" s="2">
        <v>0.29166990830786299</v>
      </c>
    </row>
    <row r="668" spans="1:3" x14ac:dyDescent="0.2">
      <c r="A668" s="1" t="d">
        <v>1985-11-06</v>
      </c>
      <c r="B668">
        <v>12.371600000000001</v>
      </c>
      <c r="C668" s="2">
        <v>0.375004167824395</v>
      </c>
    </row>
    <row r="669" spans="1:3" x14ac:dyDescent="0.2">
      <c r="A669" s="1" t="d">
        <v>1985-11-07</v>
      </c>
      <c r="B669">
        <v>12.3066</v>
      </c>
      <c r="C669" s="2">
        <v>0.36777993887190802</v>
      </c>
    </row>
    <row r="670" spans="1:3" x14ac:dyDescent="0.2">
      <c r="A670" s="1" t="d">
        <v>1985-11-08</v>
      </c>
      <c r="B670">
        <v>12.246600000000001</v>
      </c>
      <c r="C670" s="2">
        <v>0.36111141983884398</v>
      </c>
    </row>
    <row r="671" spans="1:3" x14ac:dyDescent="0.2">
      <c r="A671" s="1" t="d">
        <v>1985-11-11</v>
      </c>
      <c r="B671">
        <v>12.371600000000001</v>
      </c>
      <c r="C671" s="2">
        <v>0.375004167824395</v>
      </c>
    </row>
    <row r="672" spans="1:3" x14ac:dyDescent="0.2">
      <c r="A672" s="1" t="d">
        <v>1985-11-12</v>
      </c>
      <c r="B672">
        <v>12.496600000000001</v>
      </c>
      <c r="C672" s="2">
        <v>0.38889691580994701</v>
      </c>
    </row>
    <row r="673" spans="1:3" x14ac:dyDescent="0.2">
      <c r="A673" s="1" t="d">
        <v>1985-11-13</v>
      </c>
      <c r="B673">
        <v>12.496600000000001</v>
      </c>
      <c r="C673" s="2">
        <v>0.38889691580994701</v>
      </c>
    </row>
    <row r="674" spans="1:3" x14ac:dyDescent="0.2">
      <c r="A674" s="1" t="d">
        <v>1985-11-14</v>
      </c>
      <c r="B674">
        <v>12.9315</v>
      </c>
      <c r="C674" s="2">
        <v>0.43723256460127802</v>
      </c>
    </row>
    <row r="675" spans="1:3" x14ac:dyDescent="0.2">
      <c r="A675" s="1" t="d">
        <v>1985-11-15</v>
      </c>
      <c r="B675">
        <v>12.9964</v>
      </c>
      <c r="C675" s="2">
        <v>0.44444567935537599</v>
      </c>
    </row>
    <row r="676" spans="1:3" x14ac:dyDescent="0.2">
      <c r="A676" s="1" t="d">
        <v>1985-11-18</v>
      </c>
      <c r="B676">
        <v>12.9315</v>
      </c>
      <c r="C676" s="2">
        <v>0.43723256460127802</v>
      </c>
    </row>
    <row r="677" spans="1:3" x14ac:dyDescent="0.2">
      <c r="A677" s="1" t="d">
        <v>1985-11-19</v>
      </c>
      <c r="B677">
        <v>13.6213</v>
      </c>
      <c r="C677" s="2">
        <v>0.51389830508474499</v>
      </c>
    </row>
    <row r="678" spans="1:3" x14ac:dyDescent="0.2">
      <c r="A678" s="1" t="d">
        <v>1985-11-20</v>
      </c>
      <c r="B678">
        <v>13.3064</v>
      </c>
      <c r="C678" s="2">
        <v>0.47889969435954399</v>
      </c>
    </row>
    <row r="679" spans="1:3" x14ac:dyDescent="0.2">
      <c r="A679" s="1" t="d">
        <v>1985-11-21</v>
      </c>
      <c r="B679">
        <v>13.4963</v>
      </c>
      <c r="C679" s="2">
        <v>0.50000555709919403</v>
      </c>
    </row>
    <row r="680" spans="1:3" x14ac:dyDescent="0.2">
      <c r="A680" s="1" t="d">
        <v>1985-11-22</v>
      </c>
      <c r="B680">
        <v>13.4963</v>
      </c>
      <c r="C680" s="2">
        <v>0.50000555709919403</v>
      </c>
    </row>
    <row r="681" spans="1:3" x14ac:dyDescent="0.2">
      <c r="A681" s="1" t="d">
        <v>1985-11-25</v>
      </c>
      <c r="B681">
        <v>13.1814</v>
      </c>
      <c r="C681" s="2">
        <v>0.46500694637399198</v>
      </c>
    </row>
    <row r="682" spans="1:3" x14ac:dyDescent="0.2">
      <c r="A682" s="1" t="d">
        <v>1985-11-26</v>
      </c>
      <c r="B682">
        <v>13.3713</v>
      </c>
      <c r="C682" s="2">
        <v>0.48611280911364202</v>
      </c>
    </row>
    <row r="683" spans="1:3" x14ac:dyDescent="0.2">
      <c r="A683" s="1" t="d">
        <v>1985-11-27</v>
      </c>
      <c r="B683">
        <v>13.7462</v>
      </c>
      <c r="C683" s="2">
        <v>0.52777993887190799</v>
      </c>
    </row>
    <row r="684" spans="1:3" x14ac:dyDescent="0.2">
      <c r="A684" s="1" t="d">
        <v>1985-11-29</v>
      </c>
      <c r="B684">
        <v>13.9312</v>
      </c>
      <c r="C684" s="2">
        <v>0.54834120589052504</v>
      </c>
    </row>
    <row r="685" spans="1:3" x14ac:dyDescent="0.2">
      <c r="A685" s="1" t="d">
        <v>1985-12-02</v>
      </c>
      <c r="B685">
        <v>13.6813</v>
      </c>
      <c r="C685" s="2">
        <v>0.52056682411780997</v>
      </c>
    </row>
    <row r="686" spans="1:3" x14ac:dyDescent="0.2">
      <c r="A686" s="1" t="d">
        <v>1985-12-03</v>
      </c>
      <c r="B686">
        <v>14.056100000000001</v>
      </c>
      <c r="C686" s="2">
        <v>0.56222283967768805</v>
      </c>
    </row>
    <row r="687" spans="1:3" x14ac:dyDescent="0.2">
      <c r="A687" s="1" t="d">
        <v>1985-12-04</v>
      </c>
      <c r="B687">
        <v>14.746</v>
      </c>
      <c r="C687" s="2">
        <v>0.63889969435954397</v>
      </c>
    </row>
    <row r="688" spans="1:3" x14ac:dyDescent="0.2">
      <c r="A688" s="1" t="d">
        <v>1985-12-05</v>
      </c>
      <c r="B688">
        <v>14.496</v>
      </c>
      <c r="C688" s="2">
        <v>0.61111419838844105</v>
      </c>
    </row>
    <row r="689" spans="1:3" x14ac:dyDescent="0.2">
      <c r="A689" s="1" t="d">
        <v>1985-12-06</v>
      </c>
      <c r="B689">
        <v>14.930899999999999</v>
      </c>
      <c r="C689" s="2">
        <v>0.65944984717977195</v>
      </c>
    </row>
    <row r="690" spans="1:3" x14ac:dyDescent="0.2">
      <c r="A690" s="1" t="d">
        <v>1985-12-09</v>
      </c>
      <c r="B690">
        <v>15.055899999999999</v>
      </c>
      <c r="C690" s="2">
        <v>0.67334259516532302</v>
      </c>
    </row>
    <row r="691" spans="1:3" x14ac:dyDescent="0.2">
      <c r="A691" s="1" t="d">
        <v>1985-12-10</v>
      </c>
      <c r="B691">
        <v>15.1808</v>
      </c>
      <c r="C691" s="2">
        <v>0.68722422895248603</v>
      </c>
    </row>
    <row r="692" spans="1:3" x14ac:dyDescent="0.2">
      <c r="A692" s="1" t="d">
        <v>1985-12-11</v>
      </c>
      <c r="B692">
        <v>15.370799999999999</v>
      </c>
      <c r="C692" s="2">
        <v>0.70834120589052496</v>
      </c>
    </row>
    <row r="693" spans="1:3" x14ac:dyDescent="0.2">
      <c r="A693" s="1" t="d">
        <v>1985-12-12</v>
      </c>
      <c r="B693">
        <v>14.930899999999999</v>
      </c>
      <c r="C693" s="2">
        <v>0.65944984717977195</v>
      </c>
    </row>
    <row r="694" spans="1:3" x14ac:dyDescent="0.2">
      <c r="A694" s="1" t="d">
        <v>1985-12-13</v>
      </c>
      <c r="B694">
        <v>14.746</v>
      </c>
      <c r="C694" s="2">
        <v>0.63889969435954397</v>
      </c>
    </row>
    <row r="695" spans="1:3" x14ac:dyDescent="0.2">
      <c r="A695" s="1" t="d">
        <v>1985-12-16</v>
      </c>
      <c r="B695">
        <v>14.870900000000001</v>
      </c>
      <c r="C695" s="2">
        <v>0.65278132814670697</v>
      </c>
    </row>
    <row r="696" spans="1:3" x14ac:dyDescent="0.2">
      <c r="A696" s="1" t="d">
        <v>1985-12-17</v>
      </c>
      <c r="B696">
        <v>14.621</v>
      </c>
      <c r="C696" s="2">
        <v>0.62500694637399201</v>
      </c>
    </row>
    <row r="697" spans="1:3" x14ac:dyDescent="0.2">
      <c r="A697" s="1" t="d">
        <v>1985-12-18</v>
      </c>
      <c r="B697">
        <v>14.430999999999999</v>
      </c>
      <c r="C697" s="2">
        <v>0.60388996943595397</v>
      </c>
    </row>
    <row r="698" spans="1:3" x14ac:dyDescent="0.2">
      <c r="A698" s="1" t="d">
        <v>1985-12-19</v>
      </c>
      <c r="B698">
        <v>14.555999999999999</v>
      </c>
      <c r="C698" s="2">
        <v>0.61778271742150503</v>
      </c>
    </row>
    <row r="699" spans="1:3" x14ac:dyDescent="0.2">
      <c r="A699" s="1" t="d">
        <v>1985-12-20</v>
      </c>
      <c r="B699">
        <v>14.430999999999999</v>
      </c>
      <c r="C699" s="2">
        <v>0.60388996943595397</v>
      </c>
    </row>
    <row r="700" spans="1:3" x14ac:dyDescent="0.2">
      <c r="A700" s="1" t="d">
        <v>1985-12-23</v>
      </c>
      <c r="B700">
        <v>14.1211</v>
      </c>
      <c r="C700" s="2">
        <v>0.56944706863017502</v>
      </c>
    </row>
    <row r="701" spans="1:3" x14ac:dyDescent="0.2">
      <c r="A701" s="1" t="d">
        <v>1985-12-24</v>
      </c>
      <c r="B701">
        <v>14.2461</v>
      </c>
      <c r="C701" s="2">
        <v>0.58333981661572598</v>
      </c>
    </row>
    <row r="702" spans="1:3" x14ac:dyDescent="0.2">
      <c r="A702" s="1" t="d">
        <v>1985-12-26</v>
      </c>
      <c r="B702">
        <v>14.496</v>
      </c>
      <c r="C702" s="2">
        <v>0.61111419838844105</v>
      </c>
    </row>
    <row r="703" spans="1:3" x14ac:dyDescent="0.2">
      <c r="A703" s="1" t="d">
        <v>1985-12-27</v>
      </c>
      <c r="B703">
        <v>14.621</v>
      </c>
      <c r="C703" s="2">
        <v>0.62500694637399201</v>
      </c>
    </row>
    <row r="704" spans="1:3" x14ac:dyDescent="0.2">
      <c r="A704" s="1" t="d">
        <v>1985-12-30</v>
      </c>
      <c r="B704">
        <v>14.496</v>
      </c>
      <c r="C704" s="2">
        <v>0.61111419838844105</v>
      </c>
    </row>
    <row r="705" spans="1:3" x14ac:dyDescent="0.2">
      <c r="A705" s="1" t="d">
        <v>1985-12-31</v>
      </c>
      <c r="B705">
        <v>14.496</v>
      </c>
      <c r="C705" s="2">
        <v>0.61111419838844105</v>
      </c>
    </row>
    <row r="706" spans="1:3" x14ac:dyDescent="0.2">
      <c r="A706" s="1" t="d">
        <v>1986-01-02</v>
      </c>
      <c r="B706">
        <v>14.430999999999999</v>
      </c>
      <c r="C706" s="2">
        <v>0.60388996943595397</v>
      </c>
    </row>
    <row r="707" spans="1:3" x14ac:dyDescent="0.2">
      <c r="A707" s="1" t="d">
        <v>1986-01-03</v>
      </c>
      <c r="B707">
        <v>14.3711</v>
      </c>
      <c r="C707" s="2">
        <v>0.59723256460127805</v>
      </c>
    </row>
    <row r="708" spans="1:3" x14ac:dyDescent="0.2">
      <c r="A708" s="1" t="d">
        <v>1986-01-06</v>
      </c>
      <c r="B708">
        <v>13.9962</v>
      </c>
      <c r="C708" s="2">
        <v>0.55556543484301102</v>
      </c>
    </row>
    <row r="709" spans="1:3" x14ac:dyDescent="0.2">
      <c r="A709" s="1" t="d">
        <v>1986-01-07</v>
      </c>
      <c r="B709">
        <v>14.496</v>
      </c>
      <c r="C709" s="2">
        <v>0.61111419838844105</v>
      </c>
    </row>
    <row r="710" spans="1:3" x14ac:dyDescent="0.2">
      <c r="A710" s="1" t="d">
        <v>1986-01-08</v>
      </c>
      <c r="B710">
        <v>13.4313</v>
      </c>
      <c r="C710" s="2">
        <v>0.492781328146707</v>
      </c>
    </row>
    <row r="711" spans="1:3" x14ac:dyDescent="0.2">
      <c r="A711" s="1" t="d">
        <v>1986-01-09</v>
      </c>
      <c r="B711">
        <v>13.7462</v>
      </c>
      <c r="C711" s="2">
        <v>0.52777993887190799</v>
      </c>
    </row>
    <row r="712" spans="1:3" x14ac:dyDescent="0.2">
      <c r="A712" s="1" t="d">
        <v>1986-01-10</v>
      </c>
      <c r="B712">
        <v>13.4963</v>
      </c>
      <c r="C712" s="2">
        <v>0.50000555709919403</v>
      </c>
    </row>
    <row r="713" spans="1:3" x14ac:dyDescent="0.2">
      <c r="A713" s="1" t="d">
        <v>1986-01-13</v>
      </c>
      <c r="B713">
        <v>13.3713</v>
      </c>
      <c r="C713" s="2">
        <v>0.48611280911364202</v>
      </c>
    </row>
    <row r="714" spans="1:3" x14ac:dyDescent="0.2">
      <c r="A714" s="1" t="d">
        <v>1986-01-14</v>
      </c>
      <c r="B714">
        <v>13.8062</v>
      </c>
      <c r="C714" s="2">
        <v>0.53444845790497297</v>
      </c>
    </row>
    <row r="715" spans="1:3" x14ac:dyDescent="0.2">
      <c r="A715" s="1" t="d">
        <v>1986-01-15</v>
      </c>
      <c r="B715">
        <v>13.9962</v>
      </c>
      <c r="C715" s="2">
        <v>0.55556543484301102</v>
      </c>
    </row>
    <row r="716" spans="1:3" x14ac:dyDescent="0.2">
      <c r="A716" s="1" t="d">
        <v>1986-01-16</v>
      </c>
      <c r="B716">
        <v>14.181100000000001</v>
      </c>
      <c r="C716" s="2">
        <v>0.576115587663239</v>
      </c>
    </row>
    <row r="717" spans="1:3" x14ac:dyDescent="0.2">
      <c r="A717" s="1" t="d">
        <v>1986-01-17</v>
      </c>
      <c r="B717">
        <v>14.496</v>
      </c>
      <c r="C717" s="2">
        <v>0.61111419838844105</v>
      </c>
    </row>
    <row r="718" spans="1:3" x14ac:dyDescent="0.2">
      <c r="A718" s="1" t="d">
        <v>1986-01-20</v>
      </c>
      <c r="B718">
        <v>14.746</v>
      </c>
      <c r="C718" s="2">
        <v>0.63889969435954397</v>
      </c>
    </row>
    <row r="719" spans="1:3" x14ac:dyDescent="0.2">
      <c r="A719" s="1" t="d">
        <v>1986-01-21</v>
      </c>
      <c r="B719">
        <v>14.496</v>
      </c>
      <c r="C719" s="2">
        <v>0.61111419838844105</v>
      </c>
    </row>
    <row r="720" spans="1:3" x14ac:dyDescent="0.2">
      <c r="A720" s="1" t="d">
        <v>1986-01-22</v>
      </c>
      <c r="B720">
        <v>13.9962</v>
      </c>
      <c r="C720" s="2">
        <v>0.55556543484301102</v>
      </c>
    </row>
    <row r="721" spans="1:3" x14ac:dyDescent="0.2">
      <c r="A721" s="1" t="d">
        <v>1986-01-23</v>
      </c>
      <c r="B721">
        <v>14.1211</v>
      </c>
      <c r="C721" s="2">
        <v>0.56944706863017502</v>
      </c>
    </row>
    <row r="722" spans="1:3" x14ac:dyDescent="0.2">
      <c r="A722" s="1" t="d">
        <v>1986-01-24</v>
      </c>
      <c r="B722">
        <v>14.555999999999999</v>
      </c>
      <c r="C722" s="2">
        <v>0.61778271742150503</v>
      </c>
    </row>
    <row r="723" spans="1:3" x14ac:dyDescent="0.2">
      <c r="A723" s="1" t="d">
        <v>1986-01-27</v>
      </c>
      <c r="B723">
        <v>14.1211</v>
      </c>
      <c r="C723" s="2">
        <v>0.56944706863017502</v>
      </c>
    </row>
    <row r="724" spans="1:3" x14ac:dyDescent="0.2">
      <c r="A724" s="1" t="d">
        <v>1986-01-28</v>
      </c>
      <c r="B724">
        <v>14.496</v>
      </c>
      <c r="C724" s="2">
        <v>0.61111419838844105</v>
      </c>
    </row>
    <row r="725" spans="1:3" x14ac:dyDescent="0.2">
      <c r="A725" s="1" t="d">
        <v>1986-01-29</v>
      </c>
      <c r="B725">
        <v>14.1211</v>
      </c>
      <c r="C725" s="2">
        <v>0.56944706863017502</v>
      </c>
    </row>
    <row r="726" spans="1:3" x14ac:dyDescent="0.2">
      <c r="A726" s="1" t="d">
        <v>1986-01-30</v>
      </c>
      <c r="B726">
        <v>13.9962</v>
      </c>
      <c r="C726" s="2">
        <v>0.55556543484301102</v>
      </c>
    </row>
    <row r="727" spans="1:3" x14ac:dyDescent="0.2">
      <c r="A727" s="1" t="d">
        <v>1986-01-31</v>
      </c>
      <c r="B727">
        <v>13.6813</v>
      </c>
      <c r="C727" s="2">
        <v>0.52056682411780997</v>
      </c>
    </row>
    <row r="728" spans="1:3" x14ac:dyDescent="0.2">
      <c r="A728" s="1" t="d">
        <v>1986-02-03</v>
      </c>
      <c r="B728">
        <v>13.5563</v>
      </c>
      <c r="C728" s="2">
        <v>0.50667407613225801</v>
      </c>
    </row>
    <row r="729" spans="1:3" x14ac:dyDescent="0.2">
      <c r="A729" s="1" t="d">
        <v>1986-02-04</v>
      </c>
      <c r="B729">
        <v>14.056100000000001</v>
      </c>
      <c r="C729" s="2">
        <v>0.56222283967768805</v>
      </c>
    </row>
    <row r="730" spans="1:3" x14ac:dyDescent="0.2">
      <c r="A730" s="1" t="d">
        <v>1986-02-05</v>
      </c>
      <c r="B730">
        <v>14.430999999999999</v>
      </c>
      <c r="C730" s="2">
        <v>0.60388996943595397</v>
      </c>
    </row>
    <row r="731" spans="1:3" x14ac:dyDescent="0.2">
      <c r="A731" s="1" t="d">
        <v>1986-02-06</v>
      </c>
      <c r="B731">
        <v>14.621</v>
      </c>
      <c r="C731" s="2">
        <v>0.62500694637399201</v>
      </c>
    </row>
    <row r="732" spans="1:3" x14ac:dyDescent="0.2">
      <c r="A732" s="1" t="d">
        <v>1986-02-07</v>
      </c>
      <c r="B732">
        <v>14.870900000000001</v>
      </c>
      <c r="C732" s="2">
        <v>0.65278132814670697</v>
      </c>
    </row>
    <row r="733" spans="1:3" x14ac:dyDescent="0.2">
      <c r="A733" s="1" t="d">
        <v>1986-02-10</v>
      </c>
      <c r="B733">
        <v>15.245799999999999</v>
      </c>
      <c r="C733" s="2">
        <v>0.694448457904973</v>
      </c>
    </row>
    <row r="734" spans="1:3" x14ac:dyDescent="0.2">
      <c r="A734" s="1" t="d">
        <v>1986-02-11</v>
      </c>
      <c r="B734">
        <v>15.6807</v>
      </c>
      <c r="C734" s="2">
        <v>0.74278410669630401</v>
      </c>
    </row>
    <row r="735" spans="1:3" x14ac:dyDescent="0.2">
      <c r="A735" s="1" t="d">
        <v>1986-02-12</v>
      </c>
      <c r="B735">
        <v>15.870699999999999</v>
      </c>
      <c r="C735" s="2">
        <v>0.76390108363434195</v>
      </c>
    </row>
    <row r="736" spans="1:3" x14ac:dyDescent="0.2">
      <c r="A736" s="1" t="d">
        <v>1986-02-13</v>
      </c>
      <c r="B736">
        <v>15.5557</v>
      </c>
      <c r="C736" s="2">
        <v>0.72889135871075195</v>
      </c>
    </row>
    <row r="737" spans="1:3" x14ac:dyDescent="0.2">
      <c r="A737" s="1" t="d">
        <v>1986-02-14</v>
      </c>
      <c r="B737">
        <v>15.370799999999999</v>
      </c>
      <c r="C737" s="2">
        <v>0.70834120589052496</v>
      </c>
    </row>
    <row r="738" spans="1:3" x14ac:dyDescent="0.2">
      <c r="A738" s="1" t="d">
        <v>1986-02-18</v>
      </c>
      <c r="B738">
        <v>15.9306</v>
      </c>
      <c r="C738" s="2">
        <v>0.77055848846901898</v>
      </c>
    </row>
    <row r="739" spans="1:3" x14ac:dyDescent="0.2">
      <c r="A739" s="1" t="d">
        <v>1986-02-19</v>
      </c>
      <c r="B739">
        <v>15.870699999999999</v>
      </c>
      <c r="C739" s="2">
        <v>0.76390108363434195</v>
      </c>
    </row>
    <row r="740" spans="1:3" x14ac:dyDescent="0.2">
      <c r="A740" s="1" t="d">
        <v>1986-02-20</v>
      </c>
      <c r="B740">
        <v>16.1206</v>
      </c>
      <c r="C740" s="2">
        <v>0.79167546540705702</v>
      </c>
    </row>
    <row r="741" spans="1:3" x14ac:dyDescent="0.2">
      <c r="A741" s="1" t="d">
        <v>1986-02-21</v>
      </c>
      <c r="B741">
        <v>16.2455</v>
      </c>
      <c r="C741" s="2">
        <v>0.80555709919422003</v>
      </c>
    </row>
    <row r="742" spans="1:3" x14ac:dyDescent="0.2">
      <c r="A742" s="1" t="d">
        <v>1986-02-24</v>
      </c>
      <c r="B742">
        <v>16.060600000000001</v>
      </c>
      <c r="C742" s="2">
        <v>0.78500694637399204</v>
      </c>
    </row>
    <row r="743" spans="1:3" x14ac:dyDescent="0.2">
      <c r="A743" s="1" t="d">
        <v>1986-02-25</v>
      </c>
      <c r="B743">
        <v>15.8057</v>
      </c>
      <c r="C743" s="2">
        <v>0.75667685468185597</v>
      </c>
    </row>
    <row r="744" spans="1:3" x14ac:dyDescent="0.2">
      <c r="A744" s="1" t="d">
        <v>1986-02-26</v>
      </c>
      <c r="B744">
        <v>15.620699999999999</v>
      </c>
      <c r="C744" s="2">
        <v>0.73611558766323903</v>
      </c>
    </row>
    <row r="745" spans="1:3" x14ac:dyDescent="0.2">
      <c r="A745" s="1" t="d">
        <v>1986-02-27</v>
      </c>
      <c r="B745">
        <v>15.870699999999999</v>
      </c>
      <c r="C745" s="2">
        <v>0.76390108363434195</v>
      </c>
    </row>
    <row r="746" spans="1:3" x14ac:dyDescent="0.2">
      <c r="A746" s="1" t="d">
        <v>1986-02-28</v>
      </c>
      <c r="B746">
        <v>15.5557</v>
      </c>
      <c r="C746" s="2">
        <v>0.72889135871075195</v>
      </c>
    </row>
    <row r="747" spans="1:3" x14ac:dyDescent="0.2">
      <c r="A747" s="1" t="d">
        <v>1986-03-03</v>
      </c>
      <c r="B747">
        <v>15.120900000000001</v>
      </c>
      <c r="C747" s="2">
        <v>0.68056682411781</v>
      </c>
    </row>
    <row r="748" spans="1:3" x14ac:dyDescent="0.2">
      <c r="A748" s="1" t="d">
        <v>1986-03-04</v>
      </c>
      <c r="B748">
        <v>15.120900000000001</v>
      </c>
      <c r="C748" s="2">
        <v>0.68056682411781</v>
      </c>
    </row>
    <row r="749" spans="1:3" x14ac:dyDescent="0.2">
      <c r="A749" s="1" t="d">
        <v>1986-03-05</v>
      </c>
      <c r="B749">
        <v>15.1808</v>
      </c>
      <c r="C749" s="2">
        <v>0.68722422895248603</v>
      </c>
    </row>
    <row r="750" spans="1:3" x14ac:dyDescent="0.2">
      <c r="A750" s="1" t="d">
        <v>1986-03-06</v>
      </c>
      <c r="B750">
        <v>14.995900000000001</v>
      </c>
      <c r="C750" s="2">
        <v>0.66667407613225804</v>
      </c>
    </row>
    <row r="751" spans="1:3" x14ac:dyDescent="0.2">
      <c r="A751" s="1" t="d">
        <v>1986-03-07</v>
      </c>
      <c r="B751">
        <v>14.621</v>
      </c>
      <c r="C751" s="2">
        <v>0.62500694637399201</v>
      </c>
    </row>
    <row r="752" spans="1:3" x14ac:dyDescent="0.2">
      <c r="A752" s="1" t="d">
        <v>1986-03-10</v>
      </c>
      <c r="B752">
        <v>15.055899999999999</v>
      </c>
      <c r="C752" s="2">
        <v>0.67334259516532302</v>
      </c>
    </row>
    <row r="753" spans="1:3" x14ac:dyDescent="0.2">
      <c r="A753" s="1" t="d">
        <v>1986-03-11</v>
      </c>
      <c r="B753">
        <v>15.9956</v>
      </c>
      <c r="C753" s="2">
        <v>0.77778271742150495</v>
      </c>
    </row>
    <row r="754" spans="1:3" x14ac:dyDescent="0.2">
      <c r="A754" s="1" t="d">
        <v>1986-03-12</v>
      </c>
      <c r="B754">
        <v>15.870699999999999</v>
      </c>
      <c r="C754" s="2">
        <v>0.76390108363434195</v>
      </c>
    </row>
    <row r="755" spans="1:3" x14ac:dyDescent="0.2">
      <c r="A755" s="1" t="d">
        <v>1986-03-13</v>
      </c>
      <c r="B755">
        <v>15.870699999999999</v>
      </c>
      <c r="C755" s="2">
        <v>0.76390108363434195</v>
      </c>
    </row>
    <row r="756" spans="1:3" x14ac:dyDescent="0.2">
      <c r="A756" s="1" t="d">
        <v>1986-03-14</v>
      </c>
      <c r="B756">
        <v>14.621</v>
      </c>
      <c r="C756" s="2">
        <v>0.62500694637399201</v>
      </c>
    </row>
    <row r="757" spans="1:3" x14ac:dyDescent="0.2">
      <c r="A757" s="1" t="d">
        <v>1986-03-17</v>
      </c>
      <c r="B757">
        <v>15.8057</v>
      </c>
      <c r="C757" s="2">
        <v>0.75667685468185597</v>
      </c>
    </row>
    <row r="758" spans="1:3" x14ac:dyDescent="0.2">
      <c r="A758" s="1" t="d">
        <v>1986-03-18</v>
      </c>
      <c r="B758">
        <v>15.6807</v>
      </c>
      <c r="C758" s="2">
        <v>0.74278410669630401</v>
      </c>
    </row>
    <row r="759" spans="1:3" x14ac:dyDescent="0.2">
      <c r="A759" s="1" t="d">
        <v>1986-03-19</v>
      </c>
      <c r="B759">
        <v>15.3058</v>
      </c>
      <c r="C759" s="2">
        <v>0.70111697693803798</v>
      </c>
    </row>
    <row r="760" spans="1:3" x14ac:dyDescent="0.2">
      <c r="A760" s="1" t="d">
        <v>1986-03-20</v>
      </c>
      <c r="B760">
        <v>15.1808</v>
      </c>
      <c r="C760" s="2">
        <v>0.68722422895248603</v>
      </c>
    </row>
    <row r="761" spans="1:3" x14ac:dyDescent="0.2">
      <c r="A761" s="1" t="d">
        <v>1986-03-21</v>
      </c>
      <c r="B761">
        <v>14.870900000000001</v>
      </c>
      <c r="C761" s="2">
        <v>0.65278132814670697</v>
      </c>
    </row>
    <row r="762" spans="1:3" x14ac:dyDescent="0.2">
      <c r="A762" s="1" t="d">
        <v>1986-03-24</v>
      </c>
      <c r="B762">
        <v>15.1808</v>
      </c>
      <c r="C762" s="2">
        <v>0.68722422895248603</v>
      </c>
    </row>
    <row r="763" spans="1:3" x14ac:dyDescent="0.2">
      <c r="A763" s="1" t="d">
        <v>1986-03-25</v>
      </c>
      <c r="B763">
        <v>15.055899999999999</v>
      </c>
      <c r="C763" s="2">
        <v>0.67334259516532302</v>
      </c>
    </row>
    <row r="764" spans="1:3" x14ac:dyDescent="0.2">
      <c r="A764" s="1" t="d">
        <v>1986-03-26</v>
      </c>
      <c r="B764">
        <v>14.746</v>
      </c>
      <c r="C764" s="2">
        <v>0.63889969435954397</v>
      </c>
    </row>
    <row r="765" spans="1:3" x14ac:dyDescent="0.2">
      <c r="A765" s="1" t="d">
        <v>1986-03-27</v>
      </c>
      <c r="B765">
        <v>14.621</v>
      </c>
      <c r="C765" s="2">
        <v>0.62500694637399201</v>
      </c>
    </row>
    <row r="766" spans="1:3" x14ac:dyDescent="0.2">
      <c r="A766" s="1" t="d">
        <v>1986-03-31</v>
      </c>
      <c r="B766">
        <v>14.2461</v>
      </c>
      <c r="C766" s="2">
        <v>0.58333981661572598</v>
      </c>
    </row>
    <row r="767" spans="1:3" x14ac:dyDescent="0.2">
      <c r="A767" s="1" t="d">
        <v>1986-04-01</v>
      </c>
      <c r="B767">
        <v>13.7462</v>
      </c>
      <c r="C767" s="2">
        <v>0.52777993887190799</v>
      </c>
    </row>
    <row r="768" spans="1:3" x14ac:dyDescent="0.2">
      <c r="A768" s="1" t="d">
        <v>1986-04-02</v>
      </c>
      <c r="B768">
        <v>13.8712</v>
      </c>
      <c r="C768" s="2">
        <v>0.54167268685745995</v>
      </c>
    </row>
    <row r="769" spans="1:3" x14ac:dyDescent="0.2">
      <c r="A769" s="1" t="d">
        <v>1986-04-03</v>
      </c>
      <c r="B769">
        <v>13.8062</v>
      </c>
      <c r="C769" s="2">
        <v>0.53444845790497297</v>
      </c>
    </row>
    <row r="770" spans="1:3" x14ac:dyDescent="0.2">
      <c r="A770" s="1" t="d">
        <v>1986-04-04</v>
      </c>
      <c r="B770">
        <v>13.9312</v>
      </c>
      <c r="C770" s="2">
        <v>0.54834120589052504</v>
      </c>
    </row>
    <row r="771" spans="1:3" x14ac:dyDescent="0.2">
      <c r="A771" s="1" t="d">
        <v>1986-04-07</v>
      </c>
      <c r="B771">
        <v>14.2461</v>
      </c>
      <c r="C771" s="2">
        <v>0.58333981661572598</v>
      </c>
    </row>
    <row r="772" spans="1:3" x14ac:dyDescent="0.2">
      <c r="A772" s="1" t="d">
        <v>1986-04-08</v>
      </c>
      <c r="B772">
        <v>14.496</v>
      </c>
      <c r="C772" s="2">
        <v>0.61111419838844105</v>
      </c>
    </row>
    <row r="773" spans="1:3" x14ac:dyDescent="0.2">
      <c r="A773" s="1" t="d">
        <v>1986-04-09</v>
      </c>
      <c r="B773">
        <v>14.3711</v>
      </c>
      <c r="C773" s="2">
        <v>0.59723256460127805</v>
      </c>
    </row>
    <row r="774" spans="1:3" x14ac:dyDescent="0.2">
      <c r="A774" s="1" t="d">
        <v>1986-04-10</v>
      </c>
      <c r="B774">
        <v>14.995900000000001</v>
      </c>
      <c r="C774" s="2">
        <v>0.66667407613225804</v>
      </c>
    </row>
    <row r="775" spans="1:3" x14ac:dyDescent="0.2">
      <c r="A775" s="1" t="d">
        <v>1986-04-11</v>
      </c>
      <c r="B775">
        <v>15.120900000000001</v>
      </c>
      <c r="C775" s="2">
        <v>0.68056682411781</v>
      </c>
    </row>
    <row r="776" spans="1:3" x14ac:dyDescent="0.2">
      <c r="A776" s="1" t="d">
        <v>1986-04-14</v>
      </c>
      <c r="B776">
        <v>15.245799999999999</v>
      </c>
      <c r="C776" s="2">
        <v>0.694448457904973</v>
      </c>
    </row>
    <row r="777" spans="1:3" x14ac:dyDescent="0.2">
      <c r="A777" s="1" t="d">
        <v>1986-04-15</v>
      </c>
      <c r="B777">
        <v>14.930899999999999</v>
      </c>
      <c r="C777" s="2">
        <v>0.65944984717977195</v>
      </c>
    </row>
    <row r="778" spans="1:3" x14ac:dyDescent="0.2">
      <c r="A778" s="1" t="d">
        <v>1986-04-16</v>
      </c>
      <c r="B778">
        <v>15.1808</v>
      </c>
      <c r="C778" s="2">
        <v>0.68722422895248603</v>
      </c>
    </row>
    <row r="779" spans="1:3" x14ac:dyDescent="0.2">
      <c r="A779" s="1" t="d">
        <v>1986-04-17</v>
      </c>
      <c r="B779">
        <v>14.995900000000001</v>
      </c>
      <c r="C779" s="2">
        <v>0.66667407613225804</v>
      </c>
    </row>
    <row r="780" spans="1:3" x14ac:dyDescent="0.2">
      <c r="A780" s="1" t="d">
        <v>1986-04-18</v>
      </c>
      <c r="B780">
        <v>14.995900000000001</v>
      </c>
      <c r="C780" s="2">
        <v>0.66667407613225804</v>
      </c>
    </row>
    <row r="781" spans="1:3" x14ac:dyDescent="0.2">
      <c r="A781" s="1" t="d">
        <v>1986-04-21</v>
      </c>
      <c r="B781">
        <v>15.055899999999999</v>
      </c>
      <c r="C781" s="2">
        <v>0.67334259516532302</v>
      </c>
    </row>
    <row r="782" spans="1:3" x14ac:dyDescent="0.2">
      <c r="A782" s="1" t="d">
        <v>1986-04-22</v>
      </c>
      <c r="B782">
        <v>14.870900000000001</v>
      </c>
      <c r="C782" s="2">
        <v>0.65278132814670697</v>
      </c>
    </row>
    <row r="783" spans="1:3" x14ac:dyDescent="0.2">
      <c r="A783" s="1" t="d">
        <v>1986-04-23</v>
      </c>
      <c r="B783">
        <v>14.805899999999999</v>
      </c>
      <c r="C783" s="2">
        <v>0.64555709919422</v>
      </c>
    </row>
    <row r="784" spans="1:3" x14ac:dyDescent="0.2">
      <c r="A784" s="1" t="d">
        <v>1986-04-24</v>
      </c>
      <c r="B784">
        <v>15.3058</v>
      </c>
      <c r="C784" s="2">
        <v>0.70111697693803798</v>
      </c>
    </row>
    <row r="785" spans="1:3" x14ac:dyDescent="0.2">
      <c r="A785" s="1" t="d">
        <v>1986-04-25</v>
      </c>
      <c r="B785">
        <v>15.4308</v>
      </c>
      <c r="C785" s="2">
        <v>0.71500972492358905</v>
      </c>
    </row>
    <row r="786" spans="1:3" x14ac:dyDescent="0.2">
      <c r="A786" s="1" t="d">
        <v>1986-04-28</v>
      </c>
      <c r="B786">
        <v>15.120900000000001</v>
      </c>
      <c r="C786" s="2">
        <v>0.68056682411781</v>
      </c>
    </row>
    <row r="787" spans="1:3" x14ac:dyDescent="0.2">
      <c r="A787" s="1" t="d">
        <v>1986-04-29</v>
      </c>
      <c r="B787">
        <v>14.746</v>
      </c>
      <c r="C787" s="2">
        <v>0.63889969435954397</v>
      </c>
    </row>
    <row r="788" spans="1:3" x14ac:dyDescent="0.2">
      <c r="A788" s="1" t="d">
        <v>1986-04-30</v>
      </c>
      <c r="B788">
        <v>14.181100000000001</v>
      </c>
      <c r="C788" s="2">
        <v>0.576115587663239</v>
      </c>
    </row>
    <row r="789" spans="1:3" x14ac:dyDescent="0.2">
      <c r="A789" s="1" t="d">
        <v>1986-05-01</v>
      </c>
      <c r="B789">
        <v>14.430999999999999</v>
      </c>
      <c r="C789" s="2">
        <v>0.60388996943595397</v>
      </c>
    </row>
    <row r="790" spans="1:3" x14ac:dyDescent="0.2">
      <c r="A790" s="1" t="d">
        <v>1986-05-02</v>
      </c>
      <c r="B790">
        <v>14.056100000000001</v>
      </c>
      <c r="C790" s="2">
        <v>0.56222283967768805</v>
      </c>
    </row>
    <row r="791" spans="1:3" x14ac:dyDescent="0.2">
      <c r="A791" s="1" t="d">
        <v>1986-05-05</v>
      </c>
      <c r="B791">
        <v>14.181100000000001</v>
      </c>
      <c r="C791" s="2">
        <v>0.576115587663239</v>
      </c>
    </row>
    <row r="792" spans="1:3" x14ac:dyDescent="0.2">
      <c r="A792" s="1" t="d">
        <v>1986-05-06</v>
      </c>
      <c r="B792">
        <v>14.306100000000001</v>
      </c>
      <c r="C792" s="2">
        <v>0.59000833564879096</v>
      </c>
    </row>
    <row r="793" spans="1:3" x14ac:dyDescent="0.2">
      <c r="A793" s="1" t="d">
        <v>1986-05-07</v>
      </c>
      <c r="B793">
        <v>13.9962</v>
      </c>
      <c r="C793" s="2">
        <v>0.55556543484301102</v>
      </c>
    </row>
    <row r="794" spans="1:3" x14ac:dyDescent="0.2">
      <c r="A794" s="1" t="d">
        <v>1986-05-08</v>
      </c>
      <c r="B794">
        <v>13.7462</v>
      </c>
      <c r="C794" s="2">
        <v>0.52777993887190799</v>
      </c>
    </row>
    <row r="795" spans="1:3" x14ac:dyDescent="0.2">
      <c r="A795" s="1" t="d">
        <v>1986-05-09</v>
      </c>
      <c r="B795">
        <v>14.1211</v>
      </c>
      <c r="C795" s="2">
        <v>0.56944706863017502</v>
      </c>
    </row>
    <row r="796" spans="1:3" x14ac:dyDescent="0.2">
      <c r="A796" s="1" t="d">
        <v>1986-05-12</v>
      </c>
      <c r="B796">
        <v>13.7462</v>
      </c>
      <c r="C796" s="2">
        <v>0.52777993887190799</v>
      </c>
    </row>
    <row r="797" spans="1:3" x14ac:dyDescent="0.2">
      <c r="A797" s="1" t="d">
        <v>1986-05-13</v>
      </c>
      <c r="B797">
        <v>13.3713</v>
      </c>
      <c r="C797" s="2">
        <v>0.48611280911364202</v>
      </c>
    </row>
    <row r="798" spans="1:3" x14ac:dyDescent="0.2">
      <c r="A798" s="1" t="d">
        <v>1986-05-14</v>
      </c>
      <c r="B798">
        <v>13.1214</v>
      </c>
      <c r="C798" s="2">
        <v>0.458338427340927</v>
      </c>
    </row>
    <row r="799" spans="1:3" x14ac:dyDescent="0.2">
      <c r="A799" s="1" t="d">
        <v>1986-05-15</v>
      </c>
      <c r="B799">
        <v>12.9964</v>
      </c>
      <c r="C799" s="2">
        <v>0.44444567935537599</v>
      </c>
    </row>
    <row r="800" spans="1:3" x14ac:dyDescent="0.2">
      <c r="A800" s="1" t="d">
        <v>1986-05-16</v>
      </c>
      <c r="B800">
        <v>13.0564</v>
      </c>
      <c r="C800" s="2">
        <v>0.45111419838844102</v>
      </c>
    </row>
    <row r="801" spans="1:3" x14ac:dyDescent="0.2">
      <c r="A801" s="1" t="d">
        <v>1986-05-19</v>
      </c>
      <c r="B801">
        <v>13.2464</v>
      </c>
      <c r="C801" s="2">
        <v>0.47223117532647901</v>
      </c>
    </row>
    <row r="802" spans="1:3" x14ac:dyDescent="0.2">
      <c r="A802" s="1" t="d">
        <v>1986-05-20</v>
      </c>
      <c r="B802">
        <v>13.4313</v>
      </c>
      <c r="C802" s="2">
        <v>0.492781328146707</v>
      </c>
    </row>
    <row r="803" spans="1:3" x14ac:dyDescent="0.2">
      <c r="A803" s="1" t="d">
        <v>1986-05-21</v>
      </c>
      <c r="B803">
        <v>12.6815</v>
      </c>
      <c r="C803" s="2">
        <v>0.40944706863017399</v>
      </c>
    </row>
    <row r="804" spans="1:3" x14ac:dyDescent="0.2">
      <c r="A804" s="1" t="d">
        <v>1986-05-22</v>
      </c>
      <c r="B804">
        <v>12.621499999999999</v>
      </c>
      <c r="C804" s="2">
        <v>0.40277854959711001</v>
      </c>
    </row>
    <row r="805" spans="1:3" x14ac:dyDescent="0.2">
      <c r="A805" s="1" t="d">
        <v>1986-05-23</v>
      </c>
      <c r="B805">
        <v>12.371600000000001</v>
      </c>
      <c r="C805" s="2">
        <v>0.375004167824395</v>
      </c>
    </row>
    <row r="806" spans="1:3" x14ac:dyDescent="0.2">
      <c r="A806" s="1" t="d">
        <v>1986-05-27</v>
      </c>
      <c r="B806">
        <v>12.371600000000001</v>
      </c>
      <c r="C806" s="2">
        <v>0.375004167824395</v>
      </c>
    </row>
    <row r="807" spans="1:3" x14ac:dyDescent="0.2">
      <c r="A807" s="1" t="d">
        <v>1986-05-28</v>
      </c>
      <c r="B807">
        <v>12.9964</v>
      </c>
      <c r="C807" s="2">
        <v>0.44444567935537599</v>
      </c>
    </row>
    <row r="808" spans="1:3" x14ac:dyDescent="0.2">
      <c r="A808" s="1" t="d">
        <v>1986-05-29</v>
      </c>
      <c r="B808">
        <v>13.4313</v>
      </c>
      <c r="C808" s="2">
        <v>0.492781328146707</v>
      </c>
    </row>
    <row r="809" spans="1:3" x14ac:dyDescent="0.2">
      <c r="A809" s="1" t="d">
        <v>1986-05-30</v>
      </c>
      <c r="B809">
        <v>13.3064</v>
      </c>
      <c r="C809" s="2">
        <v>0.47889969435954399</v>
      </c>
    </row>
    <row r="810" spans="1:3" x14ac:dyDescent="0.2">
      <c r="A810" s="1" t="d">
        <v>1986-06-02</v>
      </c>
      <c r="B810">
        <v>12.871499999999999</v>
      </c>
      <c r="C810" s="2">
        <v>0.43056404556821298</v>
      </c>
    </row>
    <row r="811" spans="1:3" x14ac:dyDescent="0.2">
      <c r="A811" s="1" t="d">
        <v>1986-06-03</v>
      </c>
      <c r="B811">
        <v>12.621499999999999</v>
      </c>
      <c r="C811" s="2">
        <v>0.40277854959711001</v>
      </c>
    </row>
    <row r="812" spans="1:3" x14ac:dyDescent="0.2">
      <c r="A812" s="1" t="d">
        <v>1986-06-04</v>
      </c>
      <c r="B812">
        <v>12.3066</v>
      </c>
      <c r="C812" s="2">
        <v>0.36777993887190802</v>
      </c>
    </row>
    <row r="813" spans="1:3" x14ac:dyDescent="0.2">
      <c r="A813" s="1" t="d">
        <v>1986-06-05</v>
      </c>
      <c r="B813">
        <v>12.496600000000001</v>
      </c>
      <c r="C813" s="2">
        <v>0.38889691580994701</v>
      </c>
    </row>
    <row r="814" spans="1:3" x14ac:dyDescent="0.2">
      <c r="A814" s="1" t="d">
        <v>1986-06-06</v>
      </c>
      <c r="B814">
        <v>11.996700000000001</v>
      </c>
      <c r="C814" s="2">
        <v>0.33333703806612902</v>
      </c>
    </row>
    <row r="815" spans="1:3" x14ac:dyDescent="0.2">
      <c r="A815" s="1" t="d">
        <v>1986-06-09</v>
      </c>
      <c r="B815">
        <v>11.931699999999999</v>
      </c>
      <c r="C815" s="2">
        <v>0.32611280911364199</v>
      </c>
    </row>
    <row r="816" spans="1:3" x14ac:dyDescent="0.2">
      <c r="A816" s="1" t="d">
        <v>1986-06-10</v>
      </c>
      <c r="B816">
        <v>11.996700000000001</v>
      </c>
      <c r="C816" s="2">
        <v>0.33333703806612902</v>
      </c>
    </row>
    <row r="817" spans="1:3" x14ac:dyDescent="0.2">
      <c r="A817" s="1" t="d">
        <v>1986-06-11</v>
      </c>
      <c r="B817">
        <v>12.496600000000001</v>
      </c>
      <c r="C817" s="2">
        <v>0.38889691580994701</v>
      </c>
    </row>
    <row r="818" spans="1:3" x14ac:dyDescent="0.2">
      <c r="A818" s="1" t="d">
        <v>1986-06-12</v>
      </c>
      <c r="B818">
        <v>11.996700000000001</v>
      </c>
      <c r="C818" s="2">
        <v>0.33333703806612902</v>
      </c>
    </row>
    <row r="819" spans="1:3" x14ac:dyDescent="0.2">
      <c r="A819" s="1" t="d">
        <v>1986-06-13</v>
      </c>
      <c r="B819">
        <v>11.681800000000001</v>
      </c>
      <c r="C819" s="2">
        <v>0.29833842734092803</v>
      </c>
    </row>
    <row r="820" spans="1:3" x14ac:dyDescent="0.2">
      <c r="A820" s="1" t="d">
        <v>1986-06-16</v>
      </c>
      <c r="B820">
        <v>11.181900000000001</v>
      </c>
      <c r="C820" s="2">
        <v>0.24277854959711001</v>
      </c>
    </row>
    <row r="821" spans="1:3" x14ac:dyDescent="0.2">
      <c r="A821" s="1" t="d">
        <v>1986-06-17</v>
      </c>
      <c r="B821">
        <v>10.872</v>
      </c>
      <c r="C821" s="2">
        <v>0.20833564879133001</v>
      </c>
    </row>
    <row r="822" spans="1:3" x14ac:dyDescent="0.2">
      <c r="A822" s="1" t="d">
        <v>1986-06-18</v>
      </c>
      <c r="B822">
        <v>10.7471</v>
      </c>
      <c r="C822" s="2">
        <v>0.19445401500416701</v>
      </c>
    </row>
    <row r="823" spans="1:3" x14ac:dyDescent="0.2">
      <c r="A823" s="1" t="d">
        <v>1986-06-19</v>
      </c>
      <c r="B823">
        <v>10.932</v>
      </c>
      <c r="C823" s="2">
        <v>0.21500416782439499</v>
      </c>
    </row>
    <row r="824" spans="1:3" x14ac:dyDescent="0.2">
      <c r="A824" s="1" t="d">
        <v>1986-06-20</v>
      </c>
      <c r="B824">
        <v>10.872</v>
      </c>
      <c r="C824" s="2">
        <v>0.20833564879133001</v>
      </c>
    </row>
    <row r="825" spans="1:3" x14ac:dyDescent="0.2">
      <c r="A825" s="1" t="d">
        <v>1986-06-23</v>
      </c>
      <c r="B825">
        <v>10.247199999999999</v>
      </c>
      <c r="C825" s="2">
        <v>0.13889413726034899</v>
      </c>
    </row>
    <row r="826" spans="1:3" x14ac:dyDescent="0.2">
      <c r="A826" s="1" t="d">
        <v>1986-06-24</v>
      </c>
      <c r="B826">
        <v>10.5571</v>
      </c>
      <c r="C826" s="2">
        <v>0.17333703806612899</v>
      </c>
    </row>
    <row r="827" spans="1:3" x14ac:dyDescent="0.2">
      <c r="A827" s="1" t="d">
        <v>1986-06-25</v>
      </c>
      <c r="B827">
        <v>10.7471</v>
      </c>
      <c r="C827" s="2">
        <v>0.19445401500416701</v>
      </c>
    </row>
    <row r="828" spans="1:3" x14ac:dyDescent="0.2">
      <c r="A828" s="1" t="d">
        <v>1986-06-26</v>
      </c>
      <c r="B828">
        <v>10.4971</v>
      </c>
      <c r="C828" s="2">
        <v>0.16666851903306401</v>
      </c>
    </row>
    <row r="829" spans="1:3" x14ac:dyDescent="0.2">
      <c r="A829" s="1" t="d">
        <v>1986-06-27</v>
      </c>
      <c r="B829">
        <v>10.5571</v>
      </c>
      <c r="C829" s="2">
        <v>0.17333703806612899</v>
      </c>
    </row>
    <row r="830" spans="1:3" x14ac:dyDescent="0.2">
      <c r="A830" s="1" t="d">
        <v>1986-06-30</v>
      </c>
      <c r="B830">
        <v>9.9972999999999992</v>
      </c>
      <c r="C830" s="2">
        <v>0.111119755487635</v>
      </c>
    </row>
    <row r="831" spans="1:3" x14ac:dyDescent="0.2">
      <c r="A831" s="1" t="d">
        <v>1986-07-01</v>
      </c>
      <c r="B831">
        <v>9.9972999999999992</v>
      </c>
      <c r="C831" s="2">
        <v>0.111119755487635</v>
      </c>
    </row>
    <row r="832" spans="1:3" x14ac:dyDescent="0.2">
      <c r="A832" s="1" t="d">
        <v>1986-07-02</v>
      </c>
      <c r="B832">
        <v>9.9972999999999992</v>
      </c>
      <c r="C832" s="2">
        <v>0.111119755487635</v>
      </c>
    </row>
    <row r="833" spans="1:3" x14ac:dyDescent="0.2">
      <c r="A833" s="1" t="d">
        <v>1986-07-03</v>
      </c>
      <c r="B833">
        <v>9.7472999999999992</v>
      </c>
      <c r="C833" s="2">
        <v>8.33342595165322E-2</v>
      </c>
    </row>
    <row r="834" spans="1:3" x14ac:dyDescent="0.2">
      <c r="A834" s="1" t="d">
        <v>1986-07-07</v>
      </c>
      <c r="B834">
        <v>9.1225000000000005</v>
      </c>
      <c r="C834" s="2">
        <v>1.38927479855515E-2</v>
      </c>
    </row>
    <row r="835" spans="1:3" x14ac:dyDescent="0.2">
      <c r="A835" s="1" t="d">
        <v>1986-07-08</v>
      </c>
      <c r="B835">
        <v>9.6224000000000007</v>
      </c>
      <c r="C835" s="2">
        <v>6.9452625729369194E-2</v>
      </c>
    </row>
    <row r="836" spans="1:3" x14ac:dyDescent="0.2">
      <c r="A836" s="1" t="d">
        <v>1986-07-09</v>
      </c>
      <c r="B836">
        <v>9.3724000000000007</v>
      </c>
      <c r="C836" s="2">
        <v>4.1667129758266197E-2</v>
      </c>
    </row>
    <row r="837" spans="1:3" x14ac:dyDescent="0.2">
      <c r="A837" s="1" t="d">
        <v>1986-07-10</v>
      </c>
      <c r="B837">
        <v>8.9326000000000008</v>
      </c>
      <c r="C837" s="2">
        <v>-7.2131147540983303E-3</v>
      </c>
    </row>
    <row r="838" spans="1:3" x14ac:dyDescent="0.2">
      <c r="A838" s="1" t="d">
        <v>1986-07-11</v>
      </c>
      <c r="B838">
        <v>8.7476000000000003</v>
      </c>
      <c r="C838" s="2">
        <v>-2.7774381772714601E-2</v>
      </c>
    </row>
    <row r="839" spans="1:3" x14ac:dyDescent="0.2">
      <c r="A839" s="1" t="d">
        <v>1986-07-14</v>
      </c>
      <c r="B839">
        <v>7.9977999999999998</v>
      </c>
      <c r="C839" s="2">
        <v>-0.111108641289247</v>
      </c>
    </row>
    <row r="840" spans="1:3" x14ac:dyDescent="0.2">
      <c r="A840" s="1" t="d">
        <v>1986-07-15</v>
      </c>
      <c r="B840">
        <v>7.5629</v>
      </c>
      <c r="C840" s="2">
        <v>-0.15944429008057701</v>
      </c>
    </row>
    <row r="841" spans="1:3" x14ac:dyDescent="0.2">
      <c r="A841" s="1" t="d">
        <v>1986-07-16</v>
      </c>
      <c r="B841">
        <v>7.2480000000000002</v>
      </c>
      <c r="C841" s="2">
        <v>-0.194442900805779</v>
      </c>
    </row>
    <row r="842" spans="1:3" x14ac:dyDescent="0.2">
      <c r="A842" s="1" t="d">
        <v>1986-07-17</v>
      </c>
      <c r="B842">
        <v>7.3730000000000002</v>
      </c>
      <c r="C842" s="2">
        <v>-0.18055015282022699</v>
      </c>
    </row>
    <row r="843" spans="1:3" x14ac:dyDescent="0.2">
      <c r="A843" s="1" t="d">
        <v>1986-07-18</v>
      </c>
      <c r="B843">
        <v>7.1879999999999997</v>
      </c>
      <c r="C843" s="2">
        <v>-0.20111141983884401</v>
      </c>
    </row>
    <row r="844" spans="1:3" x14ac:dyDescent="0.2">
      <c r="A844" s="1" t="d">
        <v>1986-07-21</v>
      </c>
      <c r="B844">
        <v>7.3730000000000002</v>
      </c>
      <c r="C844" s="2">
        <v>-0.18055015282022699</v>
      </c>
    </row>
    <row r="845" spans="1:3" x14ac:dyDescent="0.2">
      <c r="A845" s="1" t="d">
        <v>1986-07-22</v>
      </c>
      <c r="B845">
        <v>7.4978999999999996</v>
      </c>
      <c r="C845" s="2">
        <v>-0.16666851903306401</v>
      </c>
    </row>
    <row r="846" spans="1:3" x14ac:dyDescent="0.2">
      <c r="A846" s="1" t="d">
        <v>1986-07-23</v>
      </c>
      <c r="B846">
        <v>7.3129999999999997</v>
      </c>
      <c r="C846" s="2">
        <v>-0.187218671853292</v>
      </c>
    </row>
    <row r="847" spans="1:3" x14ac:dyDescent="0.2">
      <c r="A847" s="1" t="d">
        <v>1986-07-24</v>
      </c>
      <c r="B847">
        <v>7.2480000000000002</v>
      </c>
      <c r="C847" s="2">
        <v>-0.194442900805779</v>
      </c>
    </row>
    <row r="848" spans="1:3" x14ac:dyDescent="0.2">
      <c r="A848" s="1" t="d">
        <v>1986-07-25</v>
      </c>
      <c r="B848">
        <v>7.5629</v>
      </c>
      <c r="C848" s="2">
        <v>-0.15944429008057701</v>
      </c>
    </row>
    <row r="849" spans="1:3" x14ac:dyDescent="0.2">
      <c r="A849" s="1" t="d">
        <v>1986-07-28</v>
      </c>
      <c r="B849">
        <v>7.3730000000000002</v>
      </c>
      <c r="C849" s="2">
        <v>-0.18055015282022699</v>
      </c>
    </row>
    <row r="850" spans="1:3" x14ac:dyDescent="0.2">
      <c r="A850" s="1" t="d">
        <v>1986-07-29</v>
      </c>
      <c r="B850">
        <v>7.3129999999999997</v>
      </c>
      <c r="C850" s="2">
        <v>-0.187218671853292</v>
      </c>
    </row>
    <row r="851" spans="1:3" x14ac:dyDescent="0.2">
      <c r="A851" s="1" t="d">
        <v>1986-07-30</v>
      </c>
      <c r="B851">
        <v>8.1227999999999998</v>
      </c>
      <c r="C851" s="2">
        <v>-9.7215893303695497E-2</v>
      </c>
    </row>
    <row r="852" spans="1:3" x14ac:dyDescent="0.2">
      <c r="A852" s="1" t="d">
        <v>1986-07-31</v>
      </c>
      <c r="B852">
        <v>7.8727999999999998</v>
      </c>
      <c r="C852" s="2">
        <v>-0.12500138927479801</v>
      </c>
    </row>
    <row r="853" spans="1:3" x14ac:dyDescent="0.2">
      <c r="A853" s="1" t="d">
        <v>1986-08-01</v>
      </c>
      <c r="B853">
        <v>7.7478999999999996</v>
      </c>
      <c r="C853" s="2">
        <v>-0.13888302306196099</v>
      </c>
    </row>
    <row r="854" spans="1:3" x14ac:dyDescent="0.2">
      <c r="A854" s="1" t="d">
        <v>1986-08-04</v>
      </c>
      <c r="B854">
        <v>7.5629</v>
      </c>
      <c r="C854" s="2">
        <v>-0.15944429008057701</v>
      </c>
    </row>
    <row r="855" spans="1:3" x14ac:dyDescent="0.2">
      <c r="A855" s="1" t="d">
        <v>1986-08-05</v>
      </c>
      <c r="B855">
        <v>7.3129999999999997</v>
      </c>
      <c r="C855" s="2">
        <v>-0.187218671853292</v>
      </c>
    </row>
    <row r="856" spans="1:3" x14ac:dyDescent="0.2">
      <c r="A856" s="1" t="d">
        <v>1986-08-06</v>
      </c>
      <c r="B856">
        <v>7.3129999999999997</v>
      </c>
      <c r="C856" s="2">
        <v>-0.187218671853292</v>
      </c>
    </row>
    <row r="857" spans="1:3" x14ac:dyDescent="0.2">
      <c r="A857" s="1" t="d">
        <v>1986-08-07</v>
      </c>
      <c r="B857">
        <v>7.4978999999999996</v>
      </c>
      <c r="C857" s="2">
        <v>-0.16666851903306401</v>
      </c>
    </row>
    <row r="858" spans="1:3" x14ac:dyDescent="0.2">
      <c r="A858" s="1" t="d">
        <v>1986-08-08</v>
      </c>
      <c r="B858">
        <v>7.8129</v>
      </c>
      <c r="C858" s="2">
        <v>-0.13165879410947401</v>
      </c>
    </row>
    <row r="859" spans="1:3" x14ac:dyDescent="0.2">
      <c r="A859" s="1" t="d">
        <v>1986-08-11</v>
      </c>
      <c r="B859">
        <v>8.1227999999999998</v>
      </c>
      <c r="C859" s="2">
        <v>-9.7215893303695497E-2</v>
      </c>
    </row>
    <row r="860" spans="1:3" x14ac:dyDescent="0.2">
      <c r="A860" s="1" t="d">
        <v>1986-08-12</v>
      </c>
      <c r="B860">
        <v>8.3727</v>
      </c>
      <c r="C860" s="2">
        <v>-6.9441511530980798E-2</v>
      </c>
    </row>
    <row r="861" spans="1:3" x14ac:dyDescent="0.2">
      <c r="A861" s="1" t="d">
        <v>1986-08-13</v>
      </c>
      <c r="B861">
        <v>8.1828000000000003</v>
      </c>
      <c r="C861" s="2">
        <v>-9.0547374270630698E-2</v>
      </c>
    </row>
    <row r="862" spans="1:3" x14ac:dyDescent="0.2">
      <c r="A862" s="1" t="d">
        <v>1986-08-14</v>
      </c>
      <c r="B862">
        <v>8.1828000000000003</v>
      </c>
      <c r="C862" s="2">
        <v>-9.0547374270630698E-2</v>
      </c>
    </row>
    <row r="863" spans="1:3" x14ac:dyDescent="0.2">
      <c r="A863" s="1" t="d">
        <v>1986-08-15</v>
      </c>
      <c r="B863">
        <v>8.3077000000000005</v>
      </c>
      <c r="C863" s="2">
        <v>-7.6665740483467595E-2</v>
      </c>
    </row>
    <row r="864" spans="1:3" x14ac:dyDescent="0.2">
      <c r="A864" s="1" t="d">
        <v>1986-08-18</v>
      </c>
      <c r="B864">
        <v>7.9977999999999998</v>
      </c>
      <c r="C864" s="2">
        <v>-0.111108641289247</v>
      </c>
    </row>
    <row r="865" spans="1:3" x14ac:dyDescent="0.2">
      <c r="A865" s="1" t="d">
        <v>1986-08-19</v>
      </c>
      <c r="B865">
        <v>7.9977999999999998</v>
      </c>
      <c r="C865" s="2">
        <v>-0.111108641289247</v>
      </c>
    </row>
    <row r="866" spans="1:3" x14ac:dyDescent="0.2">
      <c r="A866" s="1" t="d">
        <v>1986-08-20</v>
      </c>
      <c r="B866">
        <v>8.3077000000000005</v>
      </c>
      <c r="C866" s="2">
        <v>-7.6665740483467595E-2</v>
      </c>
    </row>
    <row r="867" spans="1:3" x14ac:dyDescent="0.2">
      <c r="A867" s="1" t="d">
        <v>1986-08-21</v>
      </c>
      <c r="B867">
        <v>8.4977</v>
      </c>
      <c r="C867" s="2">
        <v>-5.55487635454293E-2</v>
      </c>
    </row>
    <row r="868" spans="1:3" x14ac:dyDescent="0.2">
      <c r="A868" s="1" t="d">
        <v>1986-08-22</v>
      </c>
      <c r="B868">
        <v>9.0574999999999992</v>
      </c>
      <c r="C868" s="2">
        <v>6.6685190330645896E-3</v>
      </c>
    </row>
    <row r="869" spans="1:3" x14ac:dyDescent="0.2">
      <c r="A869" s="1" t="d">
        <v>1986-08-25</v>
      </c>
      <c r="B869">
        <v>9.4974000000000007</v>
      </c>
      <c r="C869" s="2">
        <v>5.5559877743817702E-2</v>
      </c>
    </row>
    <row r="870" spans="1:3" x14ac:dyDescent="0.2">
      <c r="A870" s="1" t="d">
        <v>1986-08-26</v>
      </c>
      <c r="B870">
        <v>9.4974000000000007</v>
      </c>
      <c r="C870" s="2">
        <v>5.5559877743817702E-2</v>
      </c>
    </row>
    <row r="871" spans="1:3" x14ac:dyDescent="0.2">
      <c r="A871" s="1" t="d">
        <v>1986-08-27</v>
      </c>
      <c r="B871">
        <v>9.8072999999999997</v>
      </c>
      <c r="C871" s="2">
        <v>9.0002778549596998E-2</v>
      </c>
    </row>
    <row r="872" spans="1:3" x14ac:dyDescent="0.2">
      <c r="A872" s="1" t="d">
        <v>1986-08-28</v>
      </c>
      <c r="B872">
        <v>9.7472999999999992</v>
      </c>
      <c r="C872" s="2">
        <v>8.33342595165322E-2</v>
      </c>
    </row>
    <row r="873" spans="1:3" x14ac:dyDescent="0.2">
      <c r="A873" s="1" t="d">
        <v>1986-08-29</v>
      </c>
      <c r="B873">
        <v>9.6822999999999997</v>
      </c>
      <c r="C873" s="2">
        <v>7.6110030564045403E-2</v>
      </c>
    </row>
    <row r="874" spans="1:3" x14ac:dyDescent="0.2">
      <c r="A874" s="1" t="d">
        <v>1986-09-02</v>
      </c>
      <c r="B874">
        <v>9.4323999999999995</v>
      </c>
      <c r="C874" s="2">
        <v>4.8335648791330801E-2</v>
      </c>
    </row>
    <row r="875" spans="1:3" x14ac:dyDescent="0.2">
      <c r="A875" s="1" t="d">
        <v>1986-09-03</v>
      </c>
      <c r="B875">
        <v>9.5573999999999995</v>
      </c>
      <c r="C875" s="2">
        <v>6.22283967768823E-2</v>
      </c>
    </row>
    <row r="876" spans="1:3" x14ac:dyDescent="0.2">
      <c r="A876" s="1" t="d">
        <v>1986-09-04</v>
      </c>
      <c r="B876">
        <v>9.6224000000000007</v>
      </c>
      <c r="C876" s="2">
        <v>6.9452625729369194E-2</v>
      </c>
    </row>
    <row r="877" spans="1:3" x14ac:dyDescent="0.2">
      <c r="A877" s="1" t="d">
        <v>1986-09-05</v>
      </c>
      <c r="B877">
        <v>9.8722999999999992</v>
      </c>
      <c r="C877" s="2">
        <v>9.7227007502083698E-2</v>
      </c>
    </row>
    <row r="878" spans="1:3" x14ac:dyDescent="0.2">
      <c r="A878" s="1" t="d">
        <v>1986-09-08</v>
      </c>
      <c r="B878">
        <v>9.7472999999999992</v>
      </c>
      <c r="C878" s="2">
        <v>8.33342595165322E-2</v>
      </c>
    </row>
    <row r="879" spans="1:3" x14ac:dyDescent="0.2">
      <c r="A879" s="1" t="d">
        <v>1986-09-09</v>
      </c>
      <c r="B879">
        <v>9.4323999999999995</v>
      </c>
      <c r="C879" s="2">
        <v>4.8335648791330801E-2</v>
      </c>
    </row>
    <row r="880" spans="1:3" x14ac:dyDescent="0.2">
      <c r="A880" s="1" t="d">
        <v>1986-09-10</v>
      </c>
      <c r="B880">
        <v>9.4323999999999995</v>
      </c>
      <c r="C880" s="2">
        <v>4.8335648791330801E-2</v>
      </c>
    </row>
    <row r="881" spans="1:3" x14ac:dyDescent="0.2">
      <c r="A881" s="1" t="d">
        <v>1986-09-11</v>
      </c>
      <c r="B881">
        <v>8.9975000000000005</v>
      </c>
      <c r="C881" s="2">
        <v>0</v>
      </c>
    </row>
    <row r="882" spans="1:3" x14ac:dyDescent="0.2">
      <c r="A882" s="1" t="d">
        <v>1986-09-12</v>
      </c>
      <c r="B882">
        <v>8.7476000000000003</v>
      </c>
      <c r="C882" s="2">
        <v>-2.7774381772714601E-2</v>
      </c>
    </row>
    <row r="883" spans="1:3" x14ac:dyDescent="0.2">
      <c r="A883" s="1" t="d">
        <v>1986-09-15</v>
      </c>
      <c r="B883">
        <v>8.6226000000000003</v>
      </c>
      <c r="C883" s="2">
        <v>-4.1667129758266197E-2</v>
      </c>
    </row>
    <row r="884" spans="1:3" x14ac:dyDescent="0.2">
      <c r="A884" s="1" t="d">
        <v>1986-09-16</v>
      </c>
      <c r="B884">
        <v>8.4977</v>
      </c>
      <c r="C884" s="2">
        <v>-5.55487635454293E-2</v>
      </c>
    </row>
    <row r="885" spans="1:3" x14ac:dyDescent="0.2">
      <c r="A885" s="1" t="d">
        <v>1986-09-17</v>
      </c>
      <c r="B885">
        <v>8.6826000000000008</v>
      </c>
      <c r="C885" s="2">
        <v>-3.4998610725201398E-2</v>
      </c>
    </row>
    <row r="886" spans="1:3" x14ac:dyDescent="0.2">
      <c r="A886" s="1" t="d">
        <v>1986-09-18</v>
      </c>
      <c r="B886">
        <v>8.8726000000000003</v>
      </c>
      <c r="C886" s="2">
        <v>-1.3881633787163099E-2</v>
      </c>
    </row>
    <row r="887" spans="1:3" x14ac:dyDescent="0.2">
      <c r="A887" s="1" t="d">
        <v>1986-09-19</v>
      </c>
      <c r="B887">
        <v>8.5577000000000005</v>
      </c>
      <c r="C887" s="2">
        <v>-4.8880244512364501E-2</v>
      </c>
    </row>
    <row r="888" spans="1:3" x14ac:dyDescent="0.2">
      <c r="A888" s="1" t="d">
        <v>1986-09-22</v>
      </c>
      <c r="B888">
        <v>8.4977</v>
      </c>
      <c r="C888" s="2">
        <v>-5.55487635454293E-2</v>
      </c>
    </row>
    <row r="889" spans="1:3" x14ac:dyDescent="0.2">
      <c r="A889" s="1" t="d">
        <v>1986-09-23</v>
      </c>
      <c r="B889">
        <v>8.6826000000000008</v>
      </c>
      <c r="C889" s="2">
        <v>-3.4998610725201398E-2</v>
      </c>
    </row>
    <row r="890" spans="1:3" x14ac:dyDescent="0.2">
      <c r="A890" s="1" t="d">
        <v>1986-09-24</v>
      </c>
      <c r="B890">
        <v>8.8076000000000008</v>
      </c>
      <c r="C890" s="2">
        <v>-2.1105862739649799E-2</v>
      </c>
    </row>
    <row r="891" spans="1:3" x14ac:dyDescent="0.2">
      <c r="A891" s="1" t="d">
        <v>1986-09-25</v>
      </c>
      <c r="B891">
        <v>8.4977</v>
      </c>
      <c r="C891" s="2">
        <v>-5.55487635454293E-2</v>
      </c>
    </row>
    <row r="892" spans="1:3" x14ac:dyDescent="0.2">
      <c r="A892" s="1" t="d">
        <v>1986-09-26</v>
      </c>
      <c r="B892">
        <v>8.2477</v>
      </c>
      <c r="C892" s="2">
        <v>-8.3334259516532394E-2</v>
      </c>
    </row>
    <row r="893" spans="1:3" x14ac:dyDescent="0.2">
      <c r="A893" s="1" t="d">
        <v>1986-09-29</v>
      </c>
      <c r="B893">
        <v>7.8129</v>
      </c>
      <c r="C893" s="2">
        <v>-0.13165879410947401</v>
      </c>
    </row>
    <row r="894" spans="1:3" x14ac:dyDescent="0.2">
      <c r="A894" s="1" t="d">
        <v>1986-09-30</v>
      </c>
      <c r="B894">
        <v>7.8727999999999998</v>
      </c>
      <c r="C894" s="2">
        <v>-0.12500138927479801</v>
      </c>
    </row>
    <row r="895" spans="1:3" x14ac:dyDescent="0.2">
      <c r="A895" s="1" t="d">
        <v>1986-10-01</v>
      </c>
      <c r="B895">
        <v>7.9378000000000002</v>
      </c>
      <c r="C895" s="2">
        <v>-0.117777160322311</v>
      </c>
    </row>
    <row r="896" spans="1:3" x14ac:dyDescent="0.2">
      <c r="A896" s="1" t="d">
        <v>1986-10-02</v>
      </c>
      <c r="B896">
        <v>7.3730000000000002</v>
      </c>
      <c r="C896" s="2">
        <v>-0.18055015282022699</v>
      </c>
    </row>
    <row r="897" spans="1:3" x14ac:dyDescent="0.2">
      <c r="A897" s="1" t="d">
        <v>1986-10-03</v>
      </c>
      <c r="B897">
        <v>7.2480000000000002</v>
      </c>
      <c r="C897" s="2">
        <v>-0.194442900805779</v>
      </c>
    </row>
    <row r="898" spans="1:3" x14ac:dyDescent="0.2">
      <c r="A898" s="1" t="d">
        <v>1986-10-06</v>
      </c>
      <c r="B898">
        <v>6.9381000000000004</v>
      </c>
      <c r="C898" s="2">
        <v>-0.228885801611558</v>
      </c>
    </row>
    <row r="899" spans="1:3" x14ac:dyDescent="0.2">
      <c r="A899" s="1" t="d">
        <v>1986-10-07</v>
      </c>
      <c r="B899">
        <v>6.8131000000000004</v>
      </c>
      <c r="C899" s="2">
        <v>-0.24277854959711001</v>
      </c>
    </row>
    <row r="900" spans="1:3" x14ac:dyDescent="0.2">
      <c r="A900" s="1" t="d">
        <v>1986-10-08</v>
      </c>
      <c r="B900">
        <v>6.8731</v>
      </c>
      <c r="C900" s="2">
        <v>-0.236110030564045</v>
      </c>
    </row>
    <row r="901" spans="1:3" x14ac:dyDescent="0.2">
      <c r="A901" s="1" t="d">
        <v>1986-10-09</v>
      </c>
      <c r="B901">
        <v>6.8731</v>
      </c>
      <c r="C901" s="2">
        <v>-0.236110030564045</v>
      </c>
    </row>
    <row r="902" spans="1:3" x14ac:dyDescent="0.2">
      <c r="A902" s="1" t="d">
        <v>1986-10-10</v>
      </c>
      <c r="B902">
        <v>6.9981</v>
      </c>
      <c r="C902" s="2">
        <v>-0.22221728257849399</v>
      </c>
    </row>
    <row r="903" spans="1:3" x14ac:dyDescent="0.2">
      <c r="A903" s="1" t="d">
        <v>1986-10-13</v>
      </c>
      <c r="B903">
        <v>7.2480000000000002</v>
      </c>
      <c r="C903" s="2">
        <v>-0.194442900805779</v>
      </c>
    </row>
    <row r="904" spans="1:3" x14ac:dyDescent="0.2">
      <c r="A904" s="1" t="d">
        <v>1986-10-14</v>
      </c>
      <c r="B904">
        <v>7.3730000000000002</v>
      </c>
      <c r="C904" s="2">
        <v>-0.18055015282022699</v>
      </c>
    </row>
    <row r="905" spans="1:3" x14ac:dyDescent="0.2">
      <c r="A905" s="1" t="d">
        <v>1986-10-15</v>
      </c>
      <c r="B905">
        <v>7.3730000000000002</v>
      </c>
      <c r="C905" s="2">
        <v>-0.18055015282022699</v>
      </c>
    </row>
    <row r="906" spans="1:3" x14ac:dyDescent="0.2">
      <c r="A906" s="1" t="d">
        <v>1986-10-16</v>
      </c>
      <c r="B906">
        <v>7.3129999999999997</v>
      </c>
      <c r="C906" s="2">
        <v>-0.187218671853292</v>
      </c>
    </row>
    <row r="907" spans="1:3" x14ac:dyDescent="0.2">
      <c r="A907" s="1" t="d">
        <v>1986-10-17</v>
      </c>
      <c r="B907">
        <v>7.0631000000000004</v>
      </c>
      <c r="C907" s="2">
        <v>-0.21499305362600701</v>
      </c>
    </row>
    <row r="908" spans="1:3" x14ac:dyDescent="0.2">
      <c r="A908" s="1" t="d">
        <v>1986-10-20</v>
      </c>
      <c r="B908">
        <v>6.7481999999999998</v>
      </c>
      <c r="C908" s="2">
        <v>-0.24999166435120801</v>
      </c>
    </row>
    <row r="909" spans="1:3" x14ac:dyDescent="0.2">
      <c r="A909" s="1" t="d">
        <v>1986-10-21</v>
      </c>
      <c r="B909">
        <v>6.6882000000000001</v>
      </c>
      <c r="C909" s="2">
        <v>-0.25666018338427299</v>
      </c>
    </row>
    <row r="910" spans="1:3" x14ac:dyDescent="0.2">
      <c r="A910" s="1" t="d">
        <v>1986-10-22</v>
      </c>
      <c r="B910">
        <v>6.6231999999999998</v>
      </c>
      <c r="C910" s="2">
        <v>-0.26388441233676002</v>
      </c>
    </row>
    <row r="911" spans="1:3" x14ac:dyDescent="0.2">
      <c r="A911" s="1" t="d">
        <v>1986-10-23</v>
      </c>
      <c r="B911">
        <v>7.1230000000000002</v>
      </c>
      <c r="C911" s="2">
        <v>-0.20833564879133001</v>
      </c>
    </row>
    <row r="912" spans="1:3" x14ac:dyDescent="0.2">
      <c r="A912" s="1" t="d">
        <v>1986-10-24</v>
      </c>
      <c r="B912">
        <v>7.1879999999999997</v>
      </c>
      <c r="C912" s="2">
        <v>-0.20111141983884401</v>
      </c>
    </row>
    <row r="913" spans="1:3" x14ac:dyDescent="0.2">
      <c r="A913" s="1" t="d">
        <v>1986-10-27</v>
      </c>
      <c r="B913">
        <v>7.1879999999999997</v>
      </c>
      <c r="C913" s="2">
        <v>-0.20111141983884401</v>
      </c>
    </row>
    <row r="914" spans="1:3" x14ac:dyDescent="0.2">
      <c r="A914" s="1" t="d">
        <v>1986-10-28</v>
      </c>
      <c r="B914">
        <v>6.9381000000000004</v>
      </c>
      <c r="C914" s="2">
        <v>-0.228885801611558</v>
      </c>
    </row>
    <row r="915" spans="1:3" x14ac:dyDescent="0.2">
      <c r="A915" s="1" t="d">
        <v>1986-10-29</v>
      </c>
      <c r="B915">
        <v>6.9981</v>
      </c>
      <c r="C915" s="2">
        <v>-0.22221728257849399</v>
      </c>
    </row>
    <row r="916" spans="1:3" x14ac:dyDescent="0.2">
      <c r="A916" s="1" t="d">
        <v>1986-10-30</v>
      </c>
      <c r="B916">
        <v>7.0631000000000004</v>
      </c>
      <c r="C916" s="2">
        <v>-0.21499305362600701</v>
      </c>
    </row>
    <row r="917" spans="1:3" x14ac:dyDescent="0.2">
      <c r="A917" s="1" t="d">
        <v>1986-10-31</v>
      </c>
      <c r="B917">
        <v>6.8731</v>
      </c>
      <c r="C917" s="2">
        <v>-0.236110030564045</v>
      </c>
    </row>
    <row r="918" spans="1:3" x14ac:dyDescent="0.2">
      <c r="A918" s="1" t="d">
        <v>1986-11-03</v>
      </c>
      <c r="B918">
        <v>7.1879999999999997</v>
      </c>
      <c r="C918" s="2">
        <v>-0.20111141983884401</v>
      </c>
    </row>
    <row r="919" spans="1:3" x14ac:dyDescent="0.2">
      <c r="A919" s="1" t="d">
        <v>1986-11-04</v>
      </c>
      <c r="B919">
        <v>7.8727999999999998</v>
      </c>
      <c r="C919" s="2">
        <v>-0.12500138927479801</v>
      </c>
    </row>
    <row r="920" spans="1:3" x14ac:dyDescent="0.2">
      <c r="A920" s="1" t="d">
        <v>1986-11-05</v>
      </c>
      <c r="B920">
        <v>7.9977999999999998</v>
      </c>
      <c r="C920" s="2">
        <v>-0.111108641289247</v>
      </c>
    </row>
    <row r="921" spans="1:3" x14ac:dyDescent="0.2">
      <c r="A921" s="1" t="d">
        <v>1986-11-06</v>
      </c>
      <c r="B921">
        <v>7.9977999999999998</v>
      </c>
      <c r="C921" s="2">
        <v>-0.111108641289247</v>
      </c>
    </row>
    <row r="922" spans="1:3" x14ac:dyDescent="0.2">
      <c r="A922" s="1" t="d">
        <v>1986-11-07</v>
      </c>
      <c r="B922">
        <v>7.9977999999999998</v>
      </c>
      <c r="C922" s="2">
        <v>-0.111108641289247</v>
      </c>
    </row>
    <row r="923" spans="1:3" x14ac:dyDescent="0.2">
      <c r="A923" s="1" t="d">
        <v>1986-11-10</v>
      </c>
      <c r="B923">
        <v>8.1227999999999998</v>
      </c>
      <c r="C923" s="2">
        <v>-9.7215893303695497E-2</v>
      </c>
    </row>
    <row r="924" spans="1:3" x14ac:dyDescent="0.2">
      <c r="A924" s="1" t="d">
        <v>1986-11-11</v>
      </c>
      <c r="B924">
        <v>8.0578000000000003</v>
      </c>
      <c r="C924" s="2">
        <v>-0.104440122256182</v>
      </c>
    </row>
    <row r="925" spans="1:3" x14ac:dyDescent="0.2">
      <c r="A925" s="1" t="d">
        <v>1986-11-12</v>
      </c>
      <c r="B925">
        <v>7.9378000000000002</v>
      </c>
      <c r="C925" s="2">
        <v>-0.117777160322311</v>
      </c>
    </row>
    <row r="926" spans="1:3" x14ac:dyDescent="0.2">
      <c r="A926" s="1" t="d">
        <v>1986-11-13</v>
      </c>
      <c r="B926">
        <v>7.8727999999999998</v>
      </c>
      <c r="C926" s="2">
        <v>-0.12500138927479801</v>
      </c>
    </row>
    <row r="927" spans="1:3" x14ac:dyDescent="0.2">
      <c r="A927" s="1" t="d">
        <v>1986-11-14</v>
      </c>
      <c r="B927">
        <v>7.8129</v>
      </c>
      <c r="C927" s="2">
        <v>-0.13165879410947401</v>
      </c>
    </row>
    <row r="928" spans="1:3" x14ac:dyDescent="0.2">
      <c r="A928" s="1" t="d">
        <v>1986-11-17</v>
      </c>
      <c r="B928">
        <v>7.9378000000000002</v>
      </c>
      <c r="C928" s="2">
        <v>-0.117777160322311</v>
      </c>
    </row>
    <row r="929" spans="1:3" x14ac:dyDescent="0.2">
      <c r="A929" s="1" t="d">
        <v>1986-11-18</v>
      </c>
      <c r="B929">
        <v>7.4379999999999997</v>
      </c>
      <c r="C929" s="2">
        <v>-0.17332592386774101</v>
      </c>
    </row>
    <row r="930" spans="1:3" x14ac:dyDescent="0.2">
      <c r="A930" s="1" t="d">
        <v>1986-11-19</v>
      </c>
      <c r="B930">
        <v>7.6228999999999996</v>
      </c>
      <c r="C930" s="2">
        <v>-0.152775771047513</v>
      </c>
    </row>
    <row r="931" spans="1:3" x14ac:dyDescent="0.2">
      <c r="A931" s="1" t="d">
        <v>1986-11-20</v>
      </c>
      <c r="B931">
        <v>7.6879</v>
      </c>
      <c r="C931" s="2">
        <v>-0.14555154209502599</v>
      </c>
    </row>
    <row r="932" spans="1:3" x14ac:dyDescent="0.2">
      <c r="A932" s="1" t="d">
        <v>1986-11-21</v>
      </c>
      <c r="B932">
        <v>7.8129</v>
      </c>
      <c r="C932" s="2">
        <v>-0.13165879410947401</v>
      </c>
    </row>
    <row r="933" spans="1:3" x14ac:dyDescent="0.2">
      <c r="A933" s="1" t="d">
        <v>1986-11-24</v>
      </c>
      <c r="B933">
        <v>7.9977999999999998</v>
      </c>
      <c r="C933" s="2">
        <v>-0.111108641289247</v>
      </c>
    </row>
    <row r="934" spans="1:3" x14ac:dyDescent="0.2">
      <c r="A934" s="1" t="d">
        <v>1986-11-25</v>
      </c>
      <c r="B934">
        <v>7.8727999999999998</v>
      </c>
      <c r="C934" s="2">
        <v>-0.12500138927479801</v>
      </c>
    </row>
    <row r="935" spans="1:3" x14ac:dyDescent="0.2">
      <c r="A935" s="1" t="d">
        <v>1986-11-26</v>
      </c>
      <c r="B935">
        <v>7.8727999999999998</v>
      </c>
      <c r="C935" s="2">
        <v>-0.12500138927479801</v>
      </c>
    </row>
    <row r="936" spans="1:3" x14ac:dyDescent="0.2">
      <c r="A936" s="1" t="d">
        <v>1986-11-28</v>
      </c>
      <c r="B936">
        <v>7.8129</v>
      </c>
      <c r="C936" s="2">
        <v>-0.13165879410947401</v>
      </c>
    </row>
    <row r="937" spans="1:3" x14ac:dyDescent="0.2">
      <c r="A937" s="1" t="d">
        <v>1986-12-01</v>
      </c>
      <c r="B937">
        <v>8.3727</v>
      </c>
      <c r="C937" s="2">
        <v>-6.9441511530980798E-2</v>
      </c>
    </row>
    <row r="938" spans="1:3" x14ac:dyDescent="0.2">
      <c r="A938" s="1" t="d">
        <v>1986-12-02</v>
      </c>
      <c r="B938">
        <v>8.2477</v>
      </c>
      <c r="C938" s="2">
        <v>-8.3334259516532394E-2</v>
      </c>
    </row>
    <row r="939" spans="1:3" x14ac:dyDescent="0.2">
      <c r="A939" s="1" t="d">
        <v>1986-12-03</v>
      </c>
      <c r="B939">
        <v>8.0578000000000003</v>
      </c>
      <c r="C939" s="2">
        <v>-0.104440122256182</v>
      </c>
    </row>
    <row r="940" spans="1:3" x14ac:dyDescent="0.2">
      <c r="A940" s="1" t="d">
        <v>1986-12-04</v>
      </c>
      <c r="B940">
        <v>8.1227999999999998</v>
      </c>
      <c r="C940" s="2">
        <v>-9.7215893303695497E-2</v>
      </c>
    </row>
    <row r="941" spans="1:3" x14ac:dyDescent="0.2">
      <c r="A941" s="1" t="d">
        <v>1986-12-05</v>
      </c>
      <c r="B941">
        <v>7.8129</v>
      </c>
      <c r="C941" s="2">
        <v>-0.13165879410947401</v>
      </c>
    </row>
    <row r="942" spans="1:3" x14ac:dyDescent="0.2">
      <c r="A942" s="1" t="d">
        <v>1986-12-08</v>
      </c>
      <c r="B942">
        <v>7.8129</v>
      </c>
      <c r="C942" s="2">
        <v>-0.13165879410947401</v>
      </c>
    </row>
    <row r="943" spans="1:3" x14ac:dyDescent="0.2">
      <c r="A943" s="1" t="d">
        <v>1986-12-09</v>
      </c>
      <c r="B943">
        <v>7.5629</v>
      </c>
      <c r="C943" s="2">
        <v>-0.15944429008057701</v>
      </c>
    </row>
    <row r="944" spans="1:3" x14ac:dyDescent="0.2">
      <c r="A944" s="1" t="d">
        <v>1986-12-10</v>
      </c>
      <c r="B944">
        <v>7.4978999999999996</v>
      </c>
      <c r="C944" s="2">
        <v>-0.16666851903306401</v>
      </c>
    </row>
    <row r="945" spans="1:3" x14ac:dyDescent="0.2">
      <c r="A945" s="1" t="d">
        <v>1986-12-11</v>
      </c>
      <c r="B945">
        <v>7.3730000000000002</v>
      </c>
      <c r="C945" s="2">
        <v>-0.18055015282022699</v>
      </c>
    </row>
    <row r="946" spans="1:3" x14ac:dyDescent="0.2">
      <c r="A946" s="1" t="d">
        <v>1986-12-12</v>
      </c>
      <c r="B946">
        <v>7.2480000000000002</v>
      </c>
      <c r="C946" s="2">
        <v>-0.194442900805779</v>
      </c>
    </row>
    <row r="947" spans="1:3" x14ac:dyDescent="0.2">
      <c r="A947" s="1" t="d">
        <v>1986-12-15</v>
      </c>
      <c r="B947">
        <v>7.3730000000000002</v>
      </c>
      <c r="C947" s="2">
        <v>-0.18055015282022699</v>
      </c>
    </row>
    <row r="948" spans="1:3" x14ac:dyDescent="0.2">
      <c r="A948" s="1" t="d">
        <v>1986-12-16</v>
      </c>
      <c r="B948">
        <v>7.2480000000000002</v>
      </c>
      <c r="C948" s="2">
        <v>-0.194442900805779</v>
      </c>
    </row>
    <row r="949" spans="1:3" x14ac:dyDescent="0.2">
      <c r="A949" s="1" t="d">
        <v>1986-12-17</v>
      </c>
      <c r="B949">
        <v>7.1879999999999997</v>
      </c>
      <c r="C949" s="2">
        <v>-0.20111141983884401</v>
      </c>
    </row>
    <row r="950" spans="1:3" x14ac:dyDescent="0.2">
      <c r="A950" s="1" t="d">
        <v>1986-12-18</v>
      </c>
      <c r="B950">
        <v>7.1879999999999997</v>
      </c>
      <c r="C950" s="2">
        <v>-0.20111141983884401</v>
      </c>
    </row>
    <row r="951" spans="1:3" x14ac:dyDescent="0.2">
      <c r="A951" s="1" t="d">
        <v>1986-12-19</v>
      </c>
      <c r="B951">
        <v>7.1230000000000002</v>
      </c>
      <c r="C951" s="2">
        <v>-0.20833564879133001</v>
      </c>
    </row>
    <row r="952" spans="1:3" x14ac:dyDescent="0.2">
      <c r="A952" s="1" t="d">
        <v>1986-12-22</v>
      </c>
      <c r="B952">
        <v>7.1230000000000002</v>
      </c>
      <c r="C952" s="2">
        <v>-0.20833564879133001</v>
      </c>
    </row>
    <row r="953" spans="1:3" x14ac:dyDescent="0.2">
      <c r="A953" s="1" t="d">
        <v>1986-12-23</v>
      </c>
      <c r="B953">
        <v>6.8131000000000004</v>
      </c>
      <c r="C953" s="2">
        <v>-0.24277854959711001</v>
      </c>
    </row>
    <row r="954" spans="1:3" x14ac:dyDescent="0.2">
      <c r="A954" s="1" t="d">
        <v>1986-12-24</v>
      </c>
      <c r="B954">
        <v>6.9381000000000004</v>
      </c>
      <c r="C954" s="2">
        <v>-0.228885801611558</v>
      </c>
    </row>
    <row r="955" spans="1:3" x14ac:dyDescent="0.2">
      <c r="A955" s="1" t="d">
        <v>1986-12-26</v>
      </c>
      <c r="B955">
        <v>7.0631000000000004</v>
      </c>
      <c r="C955" s="2">
        <v>-0.21499305362600701</v>
      </c>
    </row>
    <row r="956" spans="1:3" x14ac:dyDescent="0.2">
      <c r="A956" s="1" t="d">
        <v>1986-12-29</v>
      </c>
      <c r="B956">
        <v>6.8731</v>
      </c>
      <c r="C956" s="2">
        <v>-0.236110030564045</v>
      </c>
    </row>
    <row r="957" spans="1:3" x14ac:dyDescent="0.2">
      <c r="A957" s="1" t="d">
        <v>1986-12-30</v>
      </c>
      <c r="B957">
        <v>6.8131000000000004</v>
      </c>
      <c r="C957" s="2">
        <v>-0.24277854959711001</v>
      </c>
    </row>
    <row r="958" spans="1:3" x14ac:dyDescent="0.2">
      <c r="A958" s="1" t="d">
        <v>1986-12-31</v>
      </c>
      <c r="B958">
        <v>6.8731</v>
      </c>
      <c r="C958" s="2">
        <v>-0.236110030564045</v>
      </c>
    </row>
    <row r="959" spans="1:3" x14ac:dyDescent="0.2">
      <c r="A959" s="1" t="d">
        <v>1987-01-02</v>
      </c>
      <c r="B959">
        <v>6.9981</v>
      </c>
      <c r="C959" s="2">
        <v>-0.22221728257849399</v>
      </c>
    </row>
    <row r="960" spans="1:3" x14ac:dyDescent="0.2">
      <c r="A960" s="1" t="d">
        <v>1987-01-05</v>
      </c>
      <c r="B960">
        <v>7.0631000000000004</v>
      </c>
      <c r="C960" s="2">
        <v>-0.21499305362600701</v>
      </c>
    </row>
    <row r="961" spans="1:3" x14ac:dyDescent="0.2">
      <c r="A961" s="1" t="d">
        <v>1987-01-06</v>
      </c>
      <c r="B961">
        <v>7.0631000000000004</v>
      </c>
      <c r="C961" s="2">
        <v>-0.21499305362600701</v>
      </c>
    </row>
    <row r="962" spans="1:3" x14ac:dyDescent="0.2">
      <c r="A962" s="1" t="d">
        <v>1987-01-07</v>
      </c>
      <c r="B962">
        <v>7.2480000000000002</v>
      </c>
      <c r="C962" s="2">
        <v>-0.194442900805779</v>
      </c>
    </row>
    <row r="963" spans="1:3" x14ac:dyDescent="0.2">
      <c r="A963" s="1" t="d">
        <v>1987-01-08</v>
      </c>
      <c r="B963">
        <v>7.6228999999999996</v>
      </c>
      <c r="C963" s="2">
        <v>-0.152775771047513</v>
      </c>
    </row>
    <row r="964" spans="1:3" x14ac:dyDescent="0.2">
      <c r="A964" s="1" t="d">
        <v>1987-01-09</v>
      </c>
      <c r="B964">
        <v>7.6228999999999996</v>
      </c>
      <c r="C964" s="2">
        <v>-0.152775771047513</v>
      </c>
    </row>
    <row r="965" spans="1:3" x14ac:dyDescent="0.2">
      <c r="A965" s="1" t="d">
        <v>1987-01-12</v>
      </c>
      <c r="B965">
        <v>7.7478999999999996</v>
      </c>
      <c r="C965" s="2">
        <v>-0.13888302306196099</v>
      </c>
    </row>
    <row r="966" spans="1:3" x14ac:dyDescent="0.2">
      <c r="A966" s="1" t="d">
        <v>1987-01-13</v>
      </c>
      <c r="B966">
        <v>8.0578000000000003</v>
      </c>
      <c r="C966" s="2">
        <v>-0.104440122256182</v>
      </c>
    </row>
    <row r="967" spans="1:3" x14ac:dyDescent="0.2">
      <c r="A967" s="1" t="d">
        <v>1987-01-14</v>
      </c>
      <c r="B967">
        <v>8.9975000000000005</v>
      </c>
      <c r="C967" s="2">
        <v>0</v>
      </c>
    </row>
    <row r="968" spans="1:3" x14ac:dyDescent="0.2">
      <c r="A968" s="1" t="d">
        <v>1987-01-15</v>
      </c>
      <c r="B968">
        <v>9.1225000000000005</v>
      </c>
      <c r="C968" s="2">
        <v>1.38927479855515E-2</v>
      </c>
    </row>
    <row r="969" spans="1:3" x14ac:dyDescent="0.2">
      <c r="A969" s="1" t="d">
        <v>1987-01-16</v>
      </c>
      <c r="B969">
        <v>8.6826000000000008</v>
      </c>
      <c r="C969" s="2">
        <v>-3.4998610725201398E-2</v>
      </c>
    </row>
    <row r="970" spans="1:3" x14ac:dyDescent="0.2">
      <c r="A970" s="1" t="d">
        <v>1987-01-19</v>
      </c>
      <c r="B970">
        <v>9.2475000000000005</v>
      </c>
      <c r="C970" s="2">
        <v>2.7785495971103E-2</v>
      </c>
    </row>
    <row r="971" spans="1:3" x14ac:dyDescent="0.2">
      <c r="A971" s="1" t="d">
        <v>1987-01-20</v>
      </c>
      <c r="B971">
        <v>9.0574999999999992</v>
      </c>
      <c r="C971" s="2">
        <v>6.6685190330645896E-3</v>
      </c>
    </row>
    <row r="972" spans="1:3" x14ac:dyDescent="0.2">
      <c r="A972" s="1" t="d">
        <v>1987-01-21</v>
      </c>
      <c r="B972">
        <v>8.7476000000000003</v>
      </c>
      <c r="C972" s="2">
        <v>-2.7774381772714601E-2</v>
      </c>
    </row>
    <row r="973" spans="1:3" x14ac:dyDescent="0.2">
      <c r="A973" s="1" t="d">
        <v>1987-01-22</v>
      </c>
      <c r="B973">
        <v>9.0574999999999992</v>
      </c>
      <c r="C973" s="2">
        <v>6.6685190330645896E-3</v>
      </c>
    </row>
    <row r="974" spans="1:3" x14ac:dyDescent="0.2">
      <c r="A974" s="1" t="d">
        <v>1987-01-23</v>
      </c>
      <c r="B974">
        <v>8.6826000000000008</v>
      </c>
      <c r="C974" s="2">
        <v>-3.4998610725201398E-2</v>
      </c>
    </row>
    <row r="975" spans="1:3" x14ac:dyDescent="0.2">
      <c r="A975" s="1" t="d">
        <v>1987-01-26</v>
      </c>
      <c r="B975">
        <v>8.7476000000000003</v>
      </c>
      <c r="C975" s="2">
        <v>-2.7774381772714601E-2</v>
      </c>
    </row>
    <row r="976" spans="1:3" x14ac:dyDescent="0.2">
      <c r="A976" s="1" t="d">
        <v>1987-01-27</v>
      </c>
      <c r="B976">
        <v>8.8076000000000008</v>
      </c>
      <c r="C976" s="2">
        <v>-2.1105862739649799E-2</v>
      </c>
    </row>
    <row r="977" spans="1:3" x14ac:dyDescent="0.2">
      <c r="A977" s="1" t="d">
        <v>1987-01-28</v>
      </c>
      <c r="B977">
        <v>8.7476000000000003</v>
      </c>
      <c r="C977" s="2">
        <v>-2.7774381772714601E-2</v>
      </c>
    </row>
    <row r="978" spans="1:3" x14ac:dyDescent="0.2">
      <c r="A978" s="1" t="d">
        <v>1987-01-29</v>
      </c>
      <c r="B978">
        <v>8.4977</v>
      </c>
      <c r="C978" s="2">
        <v>-5.55487635454293E-2</v>
      </c>
    </row>
    <row r="979" spans="1:3" x14ac:dyDescent="0.2">
      <c r="A979" s="1" t="d">
        <v>1987-01-30</v>
      </c>
      <c r="B979">
        <v>8.7476000000000003</v>
      </c>
      <c r="C979" s="2">
        <v>-2.7774381772714601E-2</v>
      </c>
    </row>
    <row r="980" spans="1:3" x14ac:dyDescent="0.2">
      <c r="A980" s="1" t="d">
        <v>1987-02-02</v>
      </c>
      <c r="B980">
        <v>9.4974000000000007</v>
      </c>
      <c r="C980" s="2">
        <v>5.5559877743817702E-2</v>
      </c>
    </row>
    <row r="981" spans="1:3" x14ac:dyDescent="0.2">
      <c r="A981" s="1" t="d">
        <v>1987-02-03</v>
      </c>
      <c r="B981">
        <v>10.5571</v>
      </c>
      <c r="C981" s="2">
        <v>0.17333703806612899</v>
      </c>
    </row>
    <row r="982" spans="1:3" x14ac:dyDescent="0.2">
      <c r="A982" s="1" t="d">
        <v>1987-02-04</v>
      </c>
      <c r="B982">
        <v>10.4971</v>
      </c>
      <c r="C982" s="2">
        <v>0.16666851903306401</v>
      </c>
    </row>
    <row r="983" spans="1:3" x14ac:dyDescent="0.2">
      <c r="A983" s="1" t="d">
        <v>1987-02-05</v>
      </c>
      <c r="B983">
        <v>11.4969</v>
      </c>
      <c r="C983" s="2">
        <v>0.27778827452069998</v>
      </c>
    </row>
    <row r="984" spans="1:3" x14ac:dyDescent="0.2">
      <c r="A984" s="1" t="d">
        <v>1987-02-06</v>
      </c>
      <c r="B984">
        <v>11.181900000000001</v>
      </c>
      <c r="C984" s="2">
        <v>0.24277854959711001</v>
      </c>
    </row>
    <row r="985" spans="1:3" x14ac:dyDescent="0.2">
      <c r="A985" s="1" t="d">
        <v>1987-02-09</v>
      </c>
      <c r="B985">
        <v>10.872</v>
      </c>
      <c r="C985" s="2">
        <v>0.20833564879133001</v>
      </c>
    </row>
    <row r="986" spans="1:3" x14ac:dyDescent="0.2">
      <c r="A986" s="1" t="d">
        <v>1987-02-10</v>
      </c>
      <c r="B986">
        <v>10.5571</v>
      </c>
      <c r="C986" s="2">
        <v>0.17333703806612899</v>
      </c>
    </row>
    <row r="987" spans="1:3" x14ac:dyDescent="0.2">
      <c r="A987" s="1" t="d">
        <v>1987-02-11</v>
      </c>
      <c r="B987">
        <v>11.2469</v>
      </c>
      <c r="C987" s="2">
        <v>0.25000277854959702</v>
      </c>
    </row>
    <row r="988" spans="1:3" x14ac:dyDescent="0.2">
      <c r="A988" s="1" t="d">
        <v>1987-02-12</v>
      </c>
      <c r="B988">
        <v>10.6821</v>
      </c>
      <c r="C988" s="2">
        <v>0.18722978605168</v>
      </c>
    </row>
    <row r="989" spans="1:3" x14ac:dyDescent="0.2">
      <c r="A989" s="1" t="d">
        <v>1987-02-13</v>
      </c>
      <c r="B989">
        <v>10.997</v>
      </c>
      <c r="C989" s="2">
        <v>0.222228396776882</v>
      </c>
    </row>
    <row r="990" spans="1:3" x14ac:dyDescent="0.2">
      <c r="A990" s="1" t="d">
        <v>1987-02-17</v>
      </c>
      <c r="B990">
        <v>11.681800000000001</v>
      </c>
      <c r="C990" s="2">
        <v>0.29833842734092803</v>
      </c>
    </row>
    <row r="991" spans="1:3" x14ac:dyDescent="0.2">
      <c r="A991" s="1" t="d">
        <v>1987-02-18</v>
      </c>
      <c r="B991">
        <v>11.556800000000001</v>
      </c>
      <c r="C991" s="2">
        <v>0.28444567935537601</v>
      </c>
    </row>
    <row r="992" spans="1:3" x14ac:dyDescent="0.2">
      <c r="A992" s="1" t="d">
        <v>1987-02-19</v>
      </c>
      <c r="B992">
        <v>11.431900000000001</v>
      </c>
      <c r="C992" s="2">
        <v>0.27056404556821301</v>
      </c>
    </row>
    <row r="993" spans="1:3" x14ac:dyDescent="0.2">
      <c r="A993" s="1" t="d">
        <v>1987-02-20</v>
      </c>
      <c r="B993">
        <v>10.872</v>
      </c>
      <c r="C993" s="2">
        <v>0.20833564879133001</v>
      </c>
    </row>
    <row r="994" spans="1:3" x14ac:dyDescent="0.2">
      <c r="A994" s="1" t="d">
        <v>1987-02-23</v>
      </c>
      <c r="B994">
        <v>10.7471</v>
      </c>
      <c r="C994" s="2">
        <v>0.19445401500416701</v>
      </c>
    </row>
    <row r="995" spans="1:3" x14ac:dyDescent="0.2">
      <c r="A995" s="1" t="d">
        <v>1987-02-24</v>
      </c>
      <c r="B995">
        <v>10.997</v>
      </c>
      <c r="C995" s="2">
        <v>0.222228396776882</v>
      </c>
    </row>
    <row r="996" spans="1:3" x14ac:dyDescent="0.2">
      <c r="A996" s="1" t="d">
        <v>1987-02-25</v>
      </c>
      <c r="B996">
        <v>10.7471</v>
      </c>
      <c r="C996" s="2">
        <v>0.19445401500416701</v>
      </c>
    </row>
    <row r="997" spans="1:3" x14ac:dyDescent="0.2">
      <c r="A997" s="1" t="d">
        <v>1987-02-26</v>
      </c>
      <c r="B997">
        <v>10.6821</v>
      </c>
      <c r="C997" s="2">
        <v>0.18722978605168</v>
      </c>
    </row>
    <row r="998" spans="1:3" x14ac:dyDescent="0.2">
      <c r="A998" s="1" t="d">
        <v>1987-02-27</v>
      </c>
      <c r="B998">
        <v>10.872</v>
      </c>
      <c r="C998" s="2">
        <v>0.20833564879133001</v>
      </c>
    </row>
    <row r="999" spans="1:3" x14ac:dyDescent="0.2">
      <c r="A999" s="1" t="d">
        <v>1987-03-02</v>
      </c>
      <c r="B999">
        <v>10.5571</v>
      </c>
      <c r="C999" s="2">
        <v>0.17333703806612899</v>
      </c>
    </row>
    <row r="1000" spans="1:3" x14ac:dyDescent="0.2">
      <c r="A1000" s="1" t="d">
        <v>1987-03-03</v>
      </c>
      <c r="B1000">
        <v>10.3072</v>
      </c>
      <c r="C1000" s="2">
        <v>0.145562656293414</v>
      </c>
    </row>
    <row r="1001" spans="1:3" x14ac:dyDescent="0.2">
      <c r="A1001" s="1" t="d">
        <v>1987-03-04</v>
      </c>
      <c r="B1001">
        <v>10.6221</v>
      </c>
      <c r="C1001" s="2">
        <v>0.180561267018616</v>
      </c>
    </row>
    <row r="1002" spans="1:3" x14ac:dyDescent="0.2">
      <c r="A1002" s="1" t="d">
        <v>1987-03-05</v>
      </c>
      <c r="B1002">
        <v>10.5571</v>
      </c>
      <c r="C1002" s="2">
        <v>0.17333703806612899</v>
      </c>
    </row>
    <row r="1003" spans="1:3" x14ac:dyDescent="0.2">
      <c r="A1003" s="1" t="d">
        <v>1987-03-06</v>
      </c>
      <c r="B1003">
        <v>10.4971</v>
      </c>
      <c r="C1003" s="2">
        <v>0.16666851903306401</v>
      </c>
    </row>
    <row r="1004" spans="1:3" x14ac:dyDescent="0.2">
      <c r="A1004" s="1" t="d">
        <v>1987-03-09</v>
      </c>
      <c r="B1004">
        <v>10.6221</v>
      </c>
      <c r="C1004" s="2">
        <v>0.180561267018616</v>
      </c>
    </row>
    <row r="1005" spans="1:3" x14ac:dyDescent="0.2">
      <c r="A1005" s="1" t="d">
        <v>1987-03-10</v>
      </c>
      <c r="B1005">
        <v>10.6821</v>
      </c>
      <c r="C1005" s="2">
        <v>0.18722978605168</v>
      </c>
    </row>
    <row r="1006" spans="1:3" x14ac:dyDescent="0.2">
      <c r="A1006" s="1" t="d">
        <v>1987-03-11</v>
      </c>
      <c r="B1006">
        <v>10.3072</v>
      </c>
      <c r="C1006" s="2">
        <v>0.145562656293414</v>
      </c>
    </row>
    <row r="1007" spans="1:3" x14ac:dyDescent="0.2">
      <c r="A1007" s="1" t="d">
        <v>1987-03-12</v>
      </c>
      <c r="B1007">
        <v>10.247199999999999</v>
      </c>
      <c r="C1007" s="2">
        <v>0.13889413726034899</v>
      </c>
    </row>
    <row r="1008" spans="1:3" x14ac:dyDescent="0.2">
      <c r="A1008" s="1" t="d">
        <v>1987-03-13</v>
      </c>
      <c r="B1008">
        <v>10.247199999999999</v>
      </c>
      <c r="C1008" s="2">
        <v>0.13889413726034899</v>
      </c>
    </row>
    <row r="1009" spans="1:3" x14ac:dyDescent="0.2">
      <c r="A1009" s="1" t="d">
        <v>1987-03-16</v>
      </c>
      <c r="B1009">
        <v>10.4971</v>
      </c>
      <c r="C1009" s="2">
        <v>0.16666851903306401</v>
      </c>
    </row>
    <row r="1010" spans="1:3" x14ac:dyDescent="0.2">
      <c r="A1010" s="1" t="d">
        <v>1987-03-17</v>
      </c>
      <c r="B1010">
        <v>10.7471</v>
      </c>
      <c r="C1010" s="2">
        <v>0.19445401500416701</v>
      </c>
    </row>
    <row r="1011" spans="1:3" x14ac:dyDescent="0.2">
      <c r="A1011" s="1" t="d">
        <v>1987-03-18</v>
      </c>
      <c r="B1011">
        <v>10.4321</v>
      </c>
      <c r="C1011" s="2">
        <v>0.15944429008057701</v>
      </c>
    </row>
    <row r="1012" spans="1:3" x14ac:dyDescent="0.2">
      <c r="A1012" s="1" t="d">
        <v>1987-03-19</v>
      </c>
      <c r="B1012">
        <v>10.7471</v>
      </c>
      <c r="C1012" s="2">
        <v>0.19445401500416701</v>
      </c>
    </row>
    <row r="1013" spans="1:3" x14ac:dyDescent="0.2">
      <c r="A1013" s="1" t="d">
        <v>1987-03-20</v>
      </c>
      <c r="B1013">
        <v>10.6221</v>
      </c>
      <c r="C1013" s="2">
        <v>0.180561267018616</v>
      </c>
    </row>
    <row r="1014" spans="1:3" x14ac:dyDescent="0.2">
      <c r="A1014" s="1" t="d">
        <v>1987-03-23</v>
      </c>
      <c r="B1014">
        <v>10.6221</v>
      </c>
      <c r="C1014" s="2">
        <v>0.180561267018616</v>
      </c>
    </row>
    <row r="1015" spans="1:3" x14ac:dyDescent="0.2">
      <c r="A1015" s="1" t="d">
        <v>1987-03-24</v>
      </c>
      <c r="B1015">
        <v>10.0572</v>
      </c>
      <c r="C1015" s="2">
        <v>0.117777160322311</v>
      </c>
    </row>
    <row r="1016" spans="1:3" x14ac:dyDescent="0.2">
      <c r="A1016" s="1" t="d">
        <v>1987-03-25</v>
      </c>
      <c r="B1016">
        <v>9.8722999999999992</v>
      </c>
      <c r="C1016" s="2">
        <v>9.7227007502083698E-2</v>
      </c>
    </row>
    <row r="1017" spans="1:3" x14ac:dyDescent="0.2">
      <c r="A1017" s="1" t="d">
        <v>1987-03-26</v>
      </c>
      <c r="B1017">
        <v>9.8072999999999997</v>
      </c>
      <c r="C1017" s="2">
        <v>9.0002778549596998E-2</v>
      </c>
    </row>
    <row r="1018" spans="1:3" x14ac:dyDescent="0.2">
      <c r="A1018" s="1" t="d">
        <v>1987-03-27</v>
      </c>
      <c r="B1018">
        <v>9.9322999999999997</v>
      </c>
      <c r="C1018" s="2">
        <v>0.103895526535148</v>
      </c>
    </row>
    <row r="1019" spans="1:3" x14ac:dyDescent="0.2">
      <c r="A1019" s="1" t="d">
        <v>1987-03-30</v>
      </c>
      <c r="B1019">
        <v>9.6224000000000007</v>
      </c>
      <c r="C1019" s="2">
        <v>6.9452625729369194E-2</v>
      </c>
    </row>
    <row r="1020" spans="1:3" x14ac:dyDescent="0.2">
      <c r="A1020" s="1" t="d">
        <v>1987-03-31</v>
      </c>
      <c r="B1020">
        <v>9.9322999999999997</v>
      </c>
      <c r="C1020" s="2">
        <v>0.103895526535148</v>
      </c>
    </row>
    <row r="1021" spans="1:3" x14ac:dyDescent="0.2">
      <c r="A1021" s="1" t="d">
        <v>1987-04-01</v>
      </c>
      <c r="B1021">
        <v>10.1822</v>
      </c>
      <c r="C1021" s="2">
        <v>0.13166990830786299</v>
      </c>
    </row>
    <row r="1022" spans="1:3" x14ac:dyDescent="0.2">
      <c r="A1022" s="1" t="d">
        <v>1987-04-02</v>
      </c>
      <c r="B1022">
        <v>9.8722999999999992</v>
      </c>
      <c r="C1022" s="2">
        <v>9.7227007502083698E-2</v>
      </c>
    </row>
    <row r="1023" spans="1:3" x14ac:dyDescent="0.2">
      <c r="A1023" s="1" t="d">
        <v>1987-04-03</v>
      </c>
      <c r="B1023">
        <v>10.372199999999999</v>
      </c>
      <c r="C1023" s="2">
        <v>0.15278688524590101</v>
      </c>
    </row>
    <row r="1024" spans="1:3" x14ac:dyDescent="0.2">
      <c r="A1024" s="1" t="d">
        <v>1987-04-06</v>
      </c>
      <c r="B1024">
        <v>10.4971</v>
      </c>
      <c r="C1024" s="2">
        <v>0.16666851903306401</v>
      </c>
    </row>
    <row r="1025" spans="1:3" x14ac:dyDescent="0.2">
      <c r="A1025" s="1" t="d">
        <v>1987-04-07</v>
      </c>
      <c r="B1025">
        <v>10.122199999999999</v>
      </c>
      <c r="C1025" s="2">
        <v>0.12500138927479801</v>
      </c>
    </row>
    <row r="1026" spans="1:3" x14ac:dyDescent="0.2">
      <c r="A1026" s="1" t="d">
        <v>1987-04-08</v>
      </c>
      <c r="B1026">
        <v>10.0572</v>
      </c>
      <c r="C1026" s="2">
        <v>0.117777160322311</v>
      </c>
    </row>
    <row r="1027" spans="1:3" x14ac:dyDescent="0.2">
      <c r="A1027" s="1" t="d">
        <v>1987-04-09</v>
      </c>
      <c r="B1027">
        <v>10.122199999999999</v>
      </c>
      <c r="C1027" s="2">
        <v>0.12500138927479801</v>
      </c>
    </row>
    <row r="1028" spans="1:3" x14ac:dyDescent="0.2">
      <c r="A1028" s="1" t="d">
        <v>1987-04-10</v>
      </c>
      <c r="B1028">
        <v>10.4971</v>
      </c>
      <c r="C1028" s="2">
        <v>0.16666851903306401</v>
      </c>
    </row>
    <row r="1029" spans="1:3" x14ac:dyDescent="0.2">
      <c r="A1029" s="1" t="d">
        <v>1987-04-13</v>
      </c>
      <c r="B1029">
        <v>10.0572</v>
      </c>
      <c r="C1029" s="2">
        <v>0.117777160322311</v>
      </c>
    </row>
    <row r="1030" spans="1:3" x14ac:dyDescent="0.2">
      <c r="A1030" s="1" t="d">
        <v>1987-04-14</v>
      </c>
      <c r="B1030">
        <v>9.9322999999999997</v>
      </c>
      <c r="C1030" s="2">
        <v>0.103895526535148</v>
      </c>
    </row>
    <row r="1031" spans="1:3" x14ac:dyDescent="0.2">
      <c r="A1031" s="1" t="d">
        <v>1987-04-15</v>
      </c>
      <c r="B1031">
        <v>10.1822</v>
      </c>
      <c r="C1031" s="2">
        <v>0.13166990830786299</v>
      </c>
    </row>
    <row r="1032" spans="1:3" x14ac:dyDescent="0.2">
      <c r="A1032" s="1" t="d">
        <v>1987-04-16</v>
      </c>
      <c r="B1032">
        <v>10.1822</v>
      </c>
      <c r="C1032" s="2">
        <v>0.13166990830786299</v>
      </c>
    </row>
    <row r="1033" spans="1:3" x14ac:dyDescent="0.2">
      <c r="A1033" s="1" t="d">
        <v>1987-04-20</v>
      </c>
      <c r="B1033">
        <v>10.122199999999999</v>
      </c>
      <c r="C1033" s="2">
        <v>0.12500138927479801</v>
      </c>
    </row>
    <row r="1034" spans="1:3" x14ac:dyDescent="0.2">
      <c r="A1034" s="1" t="d">
        <v>1987-04-21</v>
      </c>
      <c r="B1034">
        <v>10.372199999999999</v>
      </c>
      <c r="C1034" s="2">
        <v>0.15278688524590101</v>
      </c>
    </row>
    <row r="1035" spans="1:3" x14ac:dyDescent="0.2">
      <c r="A1035" s="1" t="d">
        <v>1987-04-22</v>
      </c>
      <c r="B1035">
        <v>10.3072</v>
      </c>
      <c r="C1035" s="2">
        <v>0.145562656293414</v>
      </c>
    </row>
    <row r="1036" spans="1:3" x14ac:dyDescent="0.2">
      <c r="A1036" s="1" t="d">
        <v>1987-04-23</v>
      </c>
      <c r="B1036">
        <v>10.122199999999999</v>
      </c>
      <c r="C1036" s="2">
        <v>0.12500138927479801</v>
      </c>
    </row>
    <row r="1037" spans="1:3" x14ac:dyDescent="0.2">
      <c r="A1037" s="1" t="d">
        <v>1987-04-24</v>
      </c>
      <c r="B1037">
        <v>10.6821</v>
      </c>
      <c r="C1037" s="2">
        <v>0.18722978605168</v>
      </c>
    </row>
    <row r="1038" spans="1:3" x14ac:dyDescent="0.2">
      <c r="A1038" s="1" t="d">
        <v>1987-04-27</v>
      </c>
      <c r="B1038">
        <v>11.122</v>
      </c>
      <c r="C1038" s="2">
        <v>0.23612114476243301</v>
      </c>
    </row>
    <row r="1039" spans="1:3" x14ac:dyDescent="0.2">
      <c r="A1039" s="1" t="d">
        <v>1987-04-28</v>
      </c>
      <c r="B1039">
        <v>11.6218</v>
      </c>
      <c r="C1039" s="2">
        <v>0.29166990830786299</v>
      </c>
    </row>
    <row r="1040" spans="1:3" x14ac:dyDescent="0.2">
      <c r="A1040" s="1" t="d">
        <v>1987-04-29</v>
      </c>
      <c r="B1040">
        <v>11.4969</v>
      </c>
      <c r="C1040" s="2">
        <v>0.27778827452069998</v>
      </c>
    </row>
    <row r="1041" spans="1:3" x14ac:dyDescent="0.2">
      <c r="A1041" s="1" t="d">
        <v>1987-04-30</v>
      </c>
      <c r="B1041">
        <v>11.057</v>
      </c>
      <c r="C1041" s="2">
        <v>0.228896915809947</v>
      </c>
    </row>
    <row r="1042" spans="1:3" x14ac:dyDescent="0.2">
      <c r="A1042" s="1" t="d">
        <v>1987-05-01</v>
      </c>
      <c r="B1042">
        <v>11.431900000000001</v>
      </c>
      <c r="C1042" s="2">
        <v>0.27056404556821301</v>
      </c>
    </row>
    <row r="1043" spans="1:3" x14ac:dyDescent="0.2">
      <c r="A1043" s="1" t="d">
        <v>1987-05-04</v>
      </c>
      <c r="B1043">
        <v>11.2469</v>
      </c>
      <c r="C1043" s="2">
        <v>0.25000277854959702</v>
      </c>
    </row>
    <row r="1044" spans="1:3" x14ac:dyDescent="0.2">
      <c r="A1044" s="1" t="d">
        <v>1987-05-05</v>
      </c>
      <c r="B1044">
        <v>11.4969</v>
      </c>
      <c r="C1044" s="2">
        <v>0.27778827452069998</v>
      </c>
    </row>
    <row r="1045" spans="1:3" x14ac:dyDescent="0.2">
      <c r="A1045" s="1" t="d">
        <v>1987-05-06</v>
      </c>
      <c r="B1045">
        <v>11.057</v>
      </c>
      <c r="C1045" s="2">
        <v>0.228896915809947</v>
      </c>
    </row>
    <row r="1046" spans="1:3" x14ac:dyDescent="0.2">
      <c r="A1046" s="1" t="d">
        <v>1987-05-07</v>
      </c>
      <c r="B1046">
        <v>10.997</v>
      </c>
      <c r="C1046" s="2">
        <v>0.222228396776882</v>
      </c>
    </row>
    <row r="1047" spans="1:3" x14ac:dyDescent="0.2">
      <c r="A1047" s="1" t="d">
        <v>1987-05-08</v>
      </c>
      <c r="B1047">
        <v>10.872</v>
      </c>
      <c r="C1047" s="2">
        <v>0.20833564879133001</v>
      </c>
    </row>
    <row r="1048" spans="1:3" x14ac:dyDescent="0.2">
      <c r="A1048" s="1" t="d">
        <v>1987-05-11</v>
      </c>
      <c r="B1048">
        <v>11.122</v>
      </c>
      <c r="C1048" s="2">
        <v>0.23612114476243301</v>
      </c>
    </row>
    <row r="1049" spans="1:3" x14ac:dyDescent="0.2">
      <c r="A1049" s="1" t="d">
        <v>1987-05-12</v>
      </c>
      <c r="B1049">
        <v>11.122</v>
      </c>
      <c r="C1049" s="2">
        <v>0.23612114476243301</v>
      </c>
    </row>
    <row r="1050" spans="1:3" x14ac:dyDescent="0.2">
      <c r="A1050" s="1" t="d">
        <v>1987-05-13</v>
      </c>
      <c r="B1050">
        <v>10.872</v>
      </c>
      <c r="C1050" s="2">
        <v>0.20833564879133001</v>
      </c>
    </row>
    <row r="1051" spans="1:3" x14ac:dyDescent="0.2">
      <c r="A1051" s="1" t="d">
        <v>1987-05-14</v>
      </c>
      <c r="B1051">
        <v>10.807</v>
      </c>
      <c r="C1051" s="2">
        <v>0.20111141983884401</v>
      </c>
    </row>
    <row r="1052" spans="1:3" x14ac:dyDescent="0.2">
      <c r="A1052" s="1" t="d">
        <v>1987-05-15</v>
      </c>
      <c r="B1052">
        <v>10.6821</v>
      </c>
      <c r="C1052" s="2">
        <v>0.18722978605168</v>
      </c>
    </row>
    <row r="1053" spans="1:3" x14ac:dyDescent="0.2">
      <c r="A1053" s="1" t="d">
        <v>1987-05-18</v>
      </c>
      <c r="B1053">
        <v>10.6221</v>
      </c>
      <c r="C1053" s="2">
        <v>0.180561267018616</v>
      </c>
    </row>
    <row r="1054" spans="1:3" x14ac:dyDescent="0.2">
      <c r="A1054" s="1" t="d">
        <v>1987-05-19</v>
      </c>
      <c r="B1054">
        <v>10.247199999999999</v>
      </c>
      <c r="C1054" s="2">
        <v>0.13889413726034899</v>
      </c>
    </row>
    <row r="1055" spans="1:3" x14ac:dyDescent="0.2">
      <c r="A1055" s="1" t="d">
        <v>1987-05-20</v>
      </c>
      <c r="B1055">
        <v>10.0572</v>
      </c>
      <c r="C1055" s="2">
        <v>0.117777160322311</v>
      </c>
    </row>
    <row r="1056" spans="1:3" x14ac:dyDescent="0.2">
      <c r="A1056" s="1" t="d">
        <v>1987-05-21</v>
      </c>
      <c r="B1056">
        <v>10.1822</v>
      </c>
      <c r="C1056" s="2">
        <v>0.13166990830786299</v>
      </c>
    </row>
    <row r="1057" spans="1:3" x14ac:dyDescent="0.2">
      <c r="A1057" s="1" t="d">
        <v>1987-05-22</v>
      </c>
      <c r="B1057">
        <v>10.0572</v>
      </c>
      <c r="C1057" s="2">
        <v>0.117777160322311</v>
      </c>
    </row>
    <row r="1058" spans="1:3" x14ac:dyDescent="0.2">
      <c r="A1058" s="1" t="d">
        <v>1987-05-26</v>
      </c>
      <c r="B1058">
        <v>10.4971</v>
      </c>
      <c r="C1058" s="2">
        <v>0.16666851903306401</v>
      </c>
    </row>
    <row r="1059" spans="1:3" x14ac:dyDescent="0.2">
      <c r="A1059" s="1" t="d">
        <v>1987-05-27</v>
      </c>
      <c r="B1059">
        <v>10.5571</v>
      </c>
      <c r="C1059" s="2">
        <v>0.17333703806612899</v>
      </c>
    </row>
    <row r="1060" spans="1:3" x14ac:dyDescent="0.2">
      <c r="A1060" s="1" t="d">
        <v>1987-05-28</v>
      </c>
      <c r="B1060">
        <v>10.6221</v>
      </c>
      <c r="C1060" s="2">
        <v>0.180561267018616</v>
      </c>
    </row>
    <row r="1061" spans="1:3" x14ac:dyDescent="0.2">
      <c r="A1061" s="1" t="d">
        <v>1987-05-29</v>
      </c>
      <c r="B1061">
        <v>10.807</v>
      </c>
      <c r="C1061" s="2">
        <v>0.20111141983884401</v>
      </c>
    </row>
    <row r="1062" spans="1:3" x14ac:dyDescent="0.2">
      <c r="A1062" s="1" t="d">
        <v>1987-06-01</v>
      </c>
      <c r="B1062">
        <v>11.057</v>
      </c>
      <c r="C1062" s="2">
        <v>0.228896915809947</v>
      </c>
    </row>
    <row r="1063" spans="1:3" x14ac:dyDescent="0.2">
      <c r="A1063" s="1" t="d">
        <v>1987-06-02</v>
      </c>
      <c r="B1063">
        <v>10.6821</v>
      </c>
      <c r="C1063" s="2">
        <v>0.18722978605168</v>
      </c>
    </row>
    <row r="1064" spans="1:3" x14ac:dyDescent="0.2">
      <c r="A1064" s="1" t="d">
        <v>1987-06-03</v>
      </c>
      <c r="B1064">
        <v>10.372199999999999</v>
      </c>
      <c r="C1064" s="2">
        <v>0.15278688524590101</v>
      </c>
    </row>
    <row r="1065" spans="1:3" x14ac:dyDescent="0.2">
      <c r="A1065" s="1" t="d">
        <v>1987-06-04</v>
      </c>
      <c r="B1065">
        <v>10.4971</v>
      </c>
      <c r="C1065" s="2">
        <v>0.16666851903306401</v>
      </c>
    </row>
    <row r="1066" spans="1:3" x14ac:dyDescent="0.2">
      <c r="A1066" s="1" t="d">
        <v>1987-06-05</v>
      </c>
      <c r="B1066">
        <v>10.372199999999999</v>
      </c>
      <c r="C1066" s="2">
        <v>0.15278688524590101</v>
      </c>
    </row>
    <row r="1067" spans="1:3" x14ac:dyDescent="0.2">
      <c r="A1067" s="1" t="d">
        <v>1987-06-08</v>
      </c>
      <c r="B1067">
        <v>10.6821</v>
      </c>
      <c r="C1067" s="2">
        <v>0.18722978605168</v>
      </c>
    </row>
    <row r="1068" spans="1:3" x14ac:dyDescent="0.2">
      <c r="A1068" s="1" t="d">
        <v>1987-06-09</v>
      </c>
      <c r="B1068">
        <v>10.872</v>
      </c>
      <c r="C1068" s="2">
        <v>0.20833564879133001</v>
      </c>
    </row>
    <row r="1069" spans="1:3" x14ac:dyDescent="0.2">
      <c r="A1069" s="1" t="d">
        <v>1987-06-10</v>
      </c>
      <c r="B1069">
        <v>10.6221</v>
      </c>
      <c r="C1069" s="2">
        <v>0.180561267018616</v>
      </c>
    </row>
    <row r="1070" spans="1:3" x14ac:dyDescent="0.2">
      <c r="A1070" s="1" t="d">
        <v>1987-06-11</v>
      </c>
      <c r="B1070">
        <v>10.4971</v>
      </c>
      <c r="C1070" s="2">
        <v>0.16666851903306401</v>
      </c>
    </row>
    <row r="1071" spans="1:3" x14ac:dyDescent="0.2">
      <c r="A1071" s="1" t="d">
        <v>1987-06-12</v>
      </c>
      <c r="B1071">
        <v>10.372199999999999</v>
      </c>
      <c r="C1071" s="2">
        <v>0.15278688524590101</v>
      </c>
    </row>
    <row r="1072" spans="1:3" x14ac:dyDescent="0.2">
      <c r="A1072" s="1" t="d">
        <v>1987-06-15</v>
      </c>
      <c r="B1072">
        <v>10.122199999999999</v>
      </c>
      <c r="C1072" s="2">
        <v>0.12500138927479801</v>
      </c>
    </row>
    <row r="1073" spans="1:3" x14ac:dyDescent="0.2">
      <c r="A1073" s="1" t="d">
        <v>1987-06-16</v>
      </c>
      <c r="B1073">
        <v>9.9322999999999997</v>
      </c>
      <c r="C1073" s="2">
        <v>0.103895526535148</v>
      </c>
    </row>
    <row r="1074" spans="1:3" x14ac:dyDescent="0.2">
      <c r="A1074" s="1" t="d">
        <v>1987-06-17</v>
      </c>
      <c r="B1074">
        <v>9.9972999999999992</v>
      </c>
      <c r="C1074" s="2">
        <v>0.111119755487635</v>
      </c>
    </row>
    <row r="1075" spans="1:3" x14ac:dyDescent="0.2">
      <c r="A1075" s="1" t="d">
        <v>1987-06-18</v>
      </c>
      <c r="B1075">
        <v>9.9322999999999997</v>
      </c>
      <c r="C1075" s="2">
        <v>0.103895526535148</v>
      </c>
    </row>
    <row r="1076" spans="1:3" x14ac:dyDescent="0.2">
      <c r="A1076" s="1" t="d">
        <v>1987-06-19</v>
      </c>
      <c r="B1076">
        <v>9.9322999999999997</v>
      </c>
      <c r="C1076" s="2">
        <v>0.103895526535148</v>
      </c>
    </row>
    <row r="1077" spans="1:3" x14ac:dyDescent="0.2">
      <c r="A1077" s="1" t="d">
        <v>1987-06-22</v>
      </c>
      <c r="B1077">
        <v>9.9972999999999992</v>
      </c>
      <c r="C1077" s="2">
        <v>0.111119755487635</v>
      </c>
    </row>
    <row r="1078" spans="1:3" x14ac:dyDescent="0.2">
      <c r="A1078" s="1" t="d">
        <v>1987-06-23</v>
      </c>
      <c r="B1078">
        <v>9.9322999999999997</v>
      </c>
      <c r="C1078" s="2">
        <v>0.103895526535148</v>
      </c>
    </row>
    <row r="1079" spans="1:3" x14ac:dyDescent="0.2">
      <c r="A1079" s="1" t="d">
        <v>1987-06-24</v>
      </c>
      <c r="B1079">
        <v>9.8072999999999997</v>
      </c>
      <c r="C1079" s="2">
        <v>9.0002778549596998E-2</v>
      </c>
    </row>
    <row r="1080" spans="1:3" x14ac:dyDescent="0.2">
      <c r="A1080" s="1" t="d">
        <v>1987-06-25</v>
      </c>
      <c r="B1080">
        <v>9.3074999999999992</v>
      </c>
      <c r="C1080" s="2">
        <v>3.4454015004167601E-2</v>
      </c>
    </row>
    <row r="1081" spans="1:3" x14ac:dyDescent="0.2">
      <c r="A1081" s="1" t="d">
        <v>1987-06-26</v>
      </c>
      <c r="B1081">
        <v>9.4323999999999995</v>
      </c>
      <c r="C1081" s="2">
        <v>4.8335648791330801E-2</v>
      </c>
    </row>
    <row r="1082" spans="1:3" x14ac:dyDescent="0.2">
      <c r="A1082" s="1" t="d">
        <v>1987-06-29</v>
      </c>
      <c r="B1082">
        <v>9.6224000000000007</v>
      </c>
      <c r="C1082" s="2">
        <v>6.9452625729369194E-2</v>
      </c>
    </row>
    <row r="1083" spans="1:3" x14ac:dyDescent="0.2">
      <c r="A1083" s="1" t="d">
        <v>1987-06-30</v>
      </c>
      <c r="B1083">
        <v>9.4974000000000007</v>
      </c>
      <c r="C1083" s="2">
        <v>5.5559877743817702E-2</v>
      </c>
    </row>
    <row r="1084" spans="1:3" x14ac:dyDescent="0.2">
      <c r="A1084" s="1" t="d">
        <v>1987-07-01</v>
      </c>
      <c r="B1084">
        <v>9.3724000000000007</v>
      </c>
      <c r="C1084" s="2">
        <v>4.1667129758266197E-2</v>
      </c>
    </row>
    <row r="1085" spans="1:3" x14ac:dyDescent="0.2">
      <c r="A1085" s="1" t="d">
        <v>1987-07-02</v>
      </c>
      <c r="B1085">
        <v>9.5573999999999995</v>
      </c>
      <c r="C1085" s="2">
        <v>6.22283967768823E-2</v>
      </c>
    </row>
    <row r="1086" spans="1:3" x14ac:dyDescent="0.2">
      <c r="A1086" s="1" t="d">
        <v>1987-07-06</v>
      </c>
      <c r="B1086">
        <v>9.3724000000000007</v>
      </c>
      <c r="C1086" s="2">
        <v>4.1667129758266197E-2</v>
      </c>
    </row>
    <row r="1087" spans="1:3" x14ac:dyDescent="0.2">
      <c r="A1087" s="1" t="d">
        <v>1987-07-07</v>
      </c>
      <c r="B1087">
        <v>9.1824999999999992</v>
      </c>
      <c r="C1087" s="2">
        <v>2.0561267018616099E-2</v>
      </c>
    </row>
    <row r="1088" spans="1:3" x14ac:dyDescent="0.2">
      <c r="A1088" s="1" t="d">
        <v>1987-07-08</v>
      </c>
      <c r="B1088">
        <v>9.0574999999999992</v>
      </c>
      <c r="C1088" s="2">
        <v>6.6685190330645896E-3</v>
      </c>
    </row>
    <row r="1089" spans="1:3" x14ac:dyDescent="0.2">
      <c r="A1089" s="1" t="d">
        <v>1987-07-09</v>
      </c>
      <c r="B1089">
        <v>9.0574999999999992</v>
      </c>
      <c r="C1089" s="2">
        <v>6.6685190330645896E-3</v>
      </c>
    </row>
    <row r="1090" spans="1:3" x14ac:dyDescent="0.2">
      <c r="A1090" s="1" t="d">
        <v>1987-07-10</v>
      </c>
      <c r="B1090">
        <v>9.1225000000000005</v>
      </c>
      <c r="C1090" s="2">
        <v>1.38927479855515E-2</v>
      </c>
    </row>
    <row r="1091" spans="1:3" x14ac:dyDescent="0.2">
      <c r="A1091" s="1" t="d">
        <v>1987-07-13</v>
      </c>
      <c r="B1091">
        <v>9.2475000000000005</v>
      </c>
      <c r="C1091" s="2">
        <v>2.7785495971103E-2</v>
      </c>
    </row>
    <row r="1092" spans="1:3" x14ac:dyDescent="0.2">
      <c r="A1092" s="1" t="d">
        <v>1987-07-14</v>
      </c>
      <c r="B1092">
        <v>9.1824999999999992</v>
      </c>
      <c r="C1092" s="2">
        <v>2.0561267018616099E-2</v>
      </c>
    </row>
    <row r="1093" spans="1:3" x14ac:dyDescent="0.2">
      <c r="A1093" s="1" t="d">
        <v>1987-07-15</v>
      </c>
      <c r="B1093">
        <v>8.8726000000000003</v>
      </c>
      <c r="C1093" s="2">
        <v>-1.3881633787163099E-2</v>
      </c>
    </row>
    <row r="1094" spans="1:3" x14ac:dyDescent="0.2">
      <c r="A1094" s="1" t="d">
        <v>1987-07-16</v>
      </c>
      <c r="B1094">
        <v>9.0574999999999992</v>
      </c>
      <c r="C1094" s="2">
        <v>6.6685190330645896E-3</v>
      </c>
    </row>
    <row r="1095" spans="1:3" x14ac:dyDescent="0.2">
      <c r="A1095" s="1" t="d">
        <v>1987-07-17</v>
      </c>
      <c r="B1095">
        <v>8.8076000000000008</v>
      </c>
      <c r="C1095" s="2">
        <v>-2.1105862739649799E-2</v>
      </c>
    </row>
    <row r="1096" spans="1:3" x14ac:dyDescent="0.2">
      <c r="A1096" s="1" t="d">
        <v>1987-07-20</v>
      </c>
      <c r="B1096">
        <v>8.8076000000000008</v>
      </c>
      <c r="C1096" s="2">
        <v>-2.1105862739649799E-2</v>
      </c>
    </row>
    <row r="1097" spans="1:3" x14ac:dyDescent="0.2">
      <c r="A1097" s="1" t="d">
        <v>1987-07-21</v>
      </c>
      <c r="B1097">
        <v>8.6226000000000003</v>
      </c>
      <c r="C1097" s="2">
        <v>-4.1667129758266197E-2</v>
      </c>
    </row>
    <row r="1098" spans="1:3" x14ac:dyDescent="0.2">
      <c r="A1098" s="1" t="d">
        <v>1987-07-22</v>
      </c>
      <c r="B1098">
        <v>8.4327000000000005</v>
      </c>
      <c r="C1098" s="2">
        <v>-6.2772992497916E-2</v>
      </c>
    </row>
    <row r="1099" spans="1:3" x14ac:dyDescent="0.2">
      <c r="A1099" s="1" t="d">
        <v>1987-07-23</v>
      </c>
      <c r="B1099">
        <v>8.6226000000000003</v>
      </c>
      <c r="C1099" s="2">
        <v>-4.1667129758266197E-2</v>
      </c>
    </row>
    <row r="1100" spans="1:3" x14ac:dyDescent="0.2">
      <c r="A1100" s="1" t="d">
        <v>1987-07-24</v>
      </c>
      <c r="B1100">
        <v>8.6826000000000008</v>
      </c>
      <c r="C1100" s="2">
        <v>-3.4998610725201398E-2</v>
      </c>
    </row>
    <row r="1101" spans="1:3" x14ac:dyDescent="0.2">
      <c r="A1101" s="1" t="d">
        <v>1987-07-27</v>
      </c>
      <c r="B1101">
        <v>8.8726000000000003</v>
      </c>
      <c r="C1101" s="2">
        <v>-1.3881633787163099E-2</v>
      </c>
    </row>
    <row r="1102" spans="1:3" x14ac:dyDescent="0.2">
      <c r="A1102" s="1" t="d">
        <v>1987-07-28</v>
      </c>
      <c r="B1102">
        <v>8.9326000000000008</v>
      </c>
      <c r="C1102" s="2">
        <v>-7.2131147540983303E-3</v>
      </c>
    </row>
    <row r="1103" spans="1:3" x14ac:dyDescent="0.2">
      <c r="A1103" s="1" t="d">
        <v>1987-07-29</v>
      </c>
      <c r="B1103">
        <v>8.9326000000000008</v>
      </c>
      <c r="C1103" s="2">
        <v>-7.2131147540983303E-3</v>
      </c>
    </row>
    <row r="1104" spans="1:3" x14ac:dyDescent="0.2">
      <c r="A1104" s="1" t="d">
        <v>1987-07-30</v>
      </c>
      <c r="B1104">
        <v>8.8726000000000003</v>
      </c>
      <c r="C1104" s="2">
        <v>-1.3881633787163099E-2</v>
      </c>
    </row>
    <row r="1105" spans="1:3" x14ac:dyDescent="0.2">
      <c r="A1105" s="1" t="d">
        <v>1987-07-31</v>
      </c>
      <c r="B1105">
        <v>9.0574999999999992</v>
      </c>
      <c r="C1105" s="2">
        <v>6.6685190330645896E-3</v>
      </c>
    </row>
    <row r="1106" spans="1:3" x14ac:dyDescent="0.2">
      <c r="A1106" s="1" t="d">
        <v>1987-08-03</v>
      </c>
      <c r="B1106">
        <v>8.9975000000000005</v>
      </c>
      <c r="C1106" s="2">
        <v>0</v>
      </c>
    </row>
    <row r="1107" spans="1:3" x14ac:dyDescent="0.2">
      <c r="A1107" s="1" t="d">
        <v>1987-08-04</v>
      </c>
      <c r="B1107">
        <v>8.8726000000000003</v>
      </c>
      <c r="C1107" s="2">
        <v>-1.3881633787163099E-2</v>
      </c>
    </row>
    <row r="1108" spans="1:3" x14ac:dyDescent="0.2">
      <c r="A1108" s="1" t="d">
        <v>1987-08-05</v>
      </c>
      <c r="B1108">
        <v>9.0574999999999992</v>
      </c>
      <c r="C1108" s="2">
        <v>6.6685190330645896E-3</v>
      </c>
    </row>
    <row r="1109" spans="1:3" x14ac:dyDescent="0.2">
      <c r="A1109" s="1" t="d">
        <v>1987-08-06</v>
      </c>
      <c r="B1109">
        <v>9.8072999999999997</v>
      </c>
      <c r="C1109" s="2">
        <v>9.0002778549596998E-2</v>
      </c>
    </row>
    <row r="1110" spans="1:3" x14ac:dyDescent="0.2">
      <c r="A1110" s="1" t="d">
        <v>1987-08-07</v>
      </c>
      <c r="B1110">
        <v>10.122199999999999</v>
      </c>
      <c r="C1110" s="2">
        <v>0.12500138927479801</v>
      </c>
    </row>
    <row r="1111" spans="1:3" x14ac:dyDescent="0.2">
      <c r="A1111" s="1" t="d">
        <v>1987-08-10</v>
      </c>
      <c r="B1111">
        <v>10.6221</v>
      </c>
      <c r="C1111" s="2">
        <v>0.180561267018616</v>
      </c>
    </row>
    <row r="1112" spans="1:3" x14ac:dyDescent="0.2">
      <c r="A1112" s="1" t="d">
        <v>1987-08-11</v>
      </c>
      <c r="B1112">
        <v>10.122199999999999</v>
      </c>
      <c r="C1112" s="2">
        <v>0.12500138927479801</v>
      </c>
    </row>
    <row r="1113" spans="1:3" x14ac:dyDescent="0.2">
      <c r="A1113" s="1" t="d">
        <v>1987-08-12</v>
      </c>
      <c r="B1113">
        <v>10.247199999999999</v>
      </c>
      <c r="C1113" s="2">
        <v>0.13889413726034899</v>
      </c>
    </row>
    <row r="1114" spans="1:3" x14ac:dyDescent="0.2">
      <c r="A1114" s="1" t="d">
        <v>1987-08-13</v>
      </c>
      <c r="B1114">
        <v>10.247199999999999</v>
      </c>
      <c r="C1114" s="2">
        <v>0.13889413726034899</v>
      </c>
    </row>
    <row r="1115" spans="1:3" x14ac:dyDescent="0.2">
      <c r="A1115" s="1" t="d">
        <v>1987-08-14</v>
      </c>
      <c r="B1115">
        <v>9.9972999999999992</v>
      </c>
      <c r="C1115" s="2">
        <v>0.111119755487635</v>
      </c>
    </row>
    <row r="1116" spans="1:3" x14ac:dyDescent="0.2">
      <c r="A1116" s="1" t="d">
        <v>1987-08-17</v>
      </c>
      <c r="B1116">
        <v>10.122199999999999</v>
      </c>
      <c r="C1116" s="2">
        <v>0.12500138927479801</v>
      </c>
    </row>
    <row r="1117" spans="1:3" x14ac:dyDescent="0.2">
      <c r="A1117" s="1" t="d">
        <v>1987-08-18</v>
      </c>
      <c r="B1117">
        <v>9.9322999999999997</v>
      </c>
      <c r="C1117" s="2">
        <v>0.103895526535148</v>
      </c>
    </row>
    <row r="1118" spans="1:3" x14ac:dyDescent="0.2">
      <c r="A1118" s="1" t="d">
        <v>1987-08-19</v>
      </c>
      <c r="B1118">
        <v>10.1822</v>
      </c>
      <c r="C1118" s="2">
        <v>0.13166990830786299</v>
      </c>
    </row>
    <row r="1119" spans="1:3" x14ac:dyDescent="0.2">
      <c r="A1119" s="1" t="d">
        <v>1987-08-20</v>
      </c>
      <c r="B1119">
        <v>10.372199999999999</v>
      </c>
      <c r="C1119" s="2">
        <v>0.15278688524590101</v>
      </c>
    </row>
    <row r="1120" spans="1:3" x14ac:dyDescent="0.2">
      <c r="A1120" s="1" t="d">
        <v>1987-08-21</v>
      </c>
      <c r="B1120">
        <v>10.6821</v>
      </c>
      <c r="C1120" s="2">
        <v>0.18722978605168</v>
      </c>
    </row>
    <row r="1121" spans="1:3" x14ac:dyDescent="0.2">
      <c r="A1121" s="1" t="d">
        <v>1987-08-24</v>
      </c>
      <c r="B1121">
        <v>10.872</v>
      </c>
      <c r="C1121" s="2">
        <v>0.20833564879133001</v>
      </c>
    </row>
    <row r="1122" spans="1:3" x14ac:dyDescent="0.2">
      <c r="A1122" s="1" t="d">
        <v>1987-08-25</v>
      </c>
      <c r="B1122">
        <v>11.2469</v>
      </c>
      <c r="C1122" s="2">
        <v>0.25000277854959702</v>
      </c>
    </row>
    <row r="1123" spans="1:3" x14ac:dyDescent="0.2">
      <c r="A1123" s="1" t="d">
        <v>1987-08-26</v>
      </c>
      <c r="B1123">
        <v>11.2469</v>
      </c>
      <c r="C1123" s="2">
        <v>0.25000277854959702</v>
      </c>
    </row>
    <row r="1124" spans="1:3" x14ac:dyDescent="0.2">
      <c r="A1124" s="1" t="d">
        <v>1987-08-27</v>
      </c>
      <c r="B1124">
        <v>11.4969</v>
      </c>
      <c r="C1124" s="2">
        <v>0.27778827452069998</v>
      </c>
    </row>
    <row r="1125" spans="1:3" x14ac:dyDescent="0.2">
      <c r="A1125" s="1" t="d">
        <v>1987-08-28</v>
      </c>
      <c r="B1125">
        <v>10.997</v>
      </c>
      <c r="C1125" s="2">
        <v>0.222228396776882</v>
      </c>
    </row>
    <row r="1126" spans="1:3" x14ac:dyDescent="0.2">
      <c r="A1126" s="1" t="d">
        <v>1987-08-31</v>
      </c>
      <c r="B1126">
        <v>10.997</v>
      </c>
      <c r="C1126" s="2">
        <v>0.222228396776882</v>
      </c>
    </row>
    <row r="1127" spans="1:3" x14ac:dyDescent="0.2">
      <c r="A1127" s="1" t="d">
        <v>1987-09-01</v>
      </c>
      <c r="B1127">
        <v>10.4971</v>
      </c>
      <c r="C1127" s="2">
        <v>0.16666851903306401</v>
      </c>
    </row>
    <row r="1128" spans="1:3" x14ac:dyDescent="0.2">
      <c r="A1128" s="1" t="d">
        <v>1987-09-02</v>
      </c>
      <c r="B1128">
        <v>10.3072</v>
      </c>
      <c r="C1128" s="2">
        <v>0.145562656293414</v>
      </c>
    </row>
    <row r="1129" spans="1:3" x14ac:dyDescent="0.2">
      <c r="A1129" s="1" t="d">
        <v>1987-09-03</v>
      </c>
      <c r="B1129">
        <v>10.1822</v>
      </c>
      <c r="C1129" s="2">
        <v>0.13166990830786299</v>
      </c>
    </row>
    <row r="1130" spans="1:3" x14ac:dyDescent="0.2">
      <c r="A1130" s="1" t="d">
        <v>1987-09-04</v>
      </c>
      <c r="B1130">
        <v>10.122199999999999</v>
      </c>
      <c r="C1130" s="2">
        <v>0.12500138927479801</v>
      </c>
    </row>
    <row r="1131" spans="1:3" x14ac:dyDescent="0.2">
      <c r="A1131" s="1" t="d">
        <v>1987-09-08</v>
      </c>
      <c r="B1131">
        <v>10.122199999999999</v>
      </c>
      <c r="C1131" s="2">
        <v>0.12500138927479801</v>
      </c>
    </row>
    <row r="1132" spans="1:3" x14ac:dyDescent="0.2">
      <c r="A1132" s="1" t="d">
        <v>1987-09-09</v>
      </c>
      <c r="B1132">
        <v>10.0572</v>
      </c>
      <c r="C1132" s="2">
        <v>0.117777160322311</v>
      </c>
    </row>
    <row r="1133" spans="1:3" x14ac:dyDescent="0.2">
      <c r="A1133" s="1" t="d">
        <v>1987-09-10</v>
      </c>
      <c r="B1133">
        <v>10.5571</v>
      </c>
      <c r="C1133" s="2">
        <v>0.17333703806612899</v>
      </c>
    </row>
    <row r="1134" spans="1:3" x14ac:dyDescent="0.2">
      <c r="A1134" s="1" t="d">
        <v>1987-09-11</v>
      </c>
      <c r="B1134">
        <v>10.807</v>
      </c>
      <c r="C1134" s="2">
        <v>0.20111141983884401</v>
      </c>
    </row>
    <row r="1135" spans="1:3" x14ac:dyDescent="0.2">
      <c r="A1135" s="1" t="d">
        <v>1987-09-14</v>
      </c>
      <c r="B1135">
        <v>10.6821</v>
      </c>
      <c r="C1135" s="2">
        <v>0.18722978605168</v>
      </c>
    </row>
    <row r="1136" spans="1:3" x14ac:dyDescent="0.2">
      <c r="A1136" s="1" t="d">
        <v>1987-09-15</v>
      </c>
      <c r="B1136">
        <v>10.4321</v>
      </c>
      <c r="C1136" s="2">
        <v>0.15944429008057701</v>
      </c>
    </row>
    <row r="1137" spans="1:3" x14ac:dyDescent="0.2">
      <c r="A1137" s="1" t="d">
        <v>1987-09-16</v>
      </c>
      <c r="B1137">
        <v>10.4321</v>
      </c>
      <c r="C1137" s="2">
        <v>0.15944429008057701</v>
      </c>
    </row>
    <row r="1138" spans="1:3" x14ac:dyDescent="0.2">
      <c r="A1138" s="1" t="d">
        <v>1987-09-17</v>
      </c>
      <c r="B1138">
        <v>10.247199999999999</v>
      </c>
      <c r="C1138" s="2">
        <v>0.13889413726034899</v>
      </c>
    </row>
    <row r="1139" spans="1:3" x14ac:dyDescent="0.2">
      <c r="A1139" s="1" t="d">
        <v>1987-09-18</v>
      </c>
      <c r="B1139">
        <v>10.122199999999999</v>
      </c>
      <c r="C1139" s="2">
        <v>0.12500138927479801</v>
      </c>
    </row>
    <row r="1140" spans="1:3" x14ac:dyDescent="0.2">
      <c r="A1140" s="1" t="d">
        <v>1987-09-21</v>
      </c>
      <c r="B1140">
        <v>10.122199999999999</v>
      </c>
      <c r="C1140" s="2">
        <v>0.12500138927479801</v>
      </c>
    </row>
    <row r="1141" spans="1:3" x14ac:dyDescent="0.2">
      <c r="A1141" s="1" t="d">
        <v>1987-09-22</v>
      </c>
      <c r="B1141">
        <v>10.4971</v>
      </c>
      <c r="C1141" s="2">
        <v>0.16666851903306401</v>
      </c>
    </row>
    <row r="1142" spans="1:3" x14ac:dyDescent="0.2">
      <c r="A1142" s="1" t="d">
        <v>1987-09-23</v>
      </c>
      <c r="B1142">
        <v>11.181900000000001</v>
      </c>
      <c r="C1142" s="2">
        <v>0.24277854959711001</v>
      </c>
    </row>
    <row r="1143" spans="1:3" x14ac:dyDescent="0.2">
      <c r="A1143" s="1" t="d">
        <v>1987-09-24</v>
      </c>
      <c r="B1143">
        <v>11.3719</v>
      </c>
      <c r="C1143" s="2">
        <v>0.26389552653514797</v>
      </c>
    </row>
    <row r="1144" spans="1:3" x14ac:dyDescent="0.2">
      <c r="A1144" s="1" t="d">
        <v>1987-09-25</v>
      </c>
      <c r="B1144">
        <v>10.932</v>
      </c>
      <c r="C1144" s="2">
        <v>0.21500416782439499</v>
      </c>
    </row>
    <row r="1145" spans="1:3" x14ac:dyDescent="0.2">
      <c r="A1145" s="1" t="d">
        <v>1987-09-28</v>
      </c>
      <c r="B1145">
        <v>11.057</v>
      </c>
      <c r="C1145" s="2">
        <v>0.228896915809947</v>
      </c>
    </row>
    <row r="1146" spans="1:3" x14ac:dyDescent="0.2">
      <c r="A1146" s="1" t="d">
        <v>1987-09-29</v>
      </c>
      <c r="B1146">
        <v>11.181900000000001</v>
      </c>
      <c r="C1146" s="2">
        <v>0.24277854959711001</v>
      </c>
    </row>
    <row r="1147" spans="1:3" x14ac:dyDescent="0.2">
      <c r="A1147" s="1" t="d">
        <v>1987-09-30</v>
      </c>
      <c r="B1147">
        <v>10.997</v>
      </c>
      <c r="C1147" s="2">
        <v>0.222228396776882</v>
      </c>
    </row>
    <row r="1148" spans="1:3" x14ac:dyDescent="0.2">
      <c r="A1148" s="1" t="d">
        <v>1987-10-01</v>
      </c>
      <c r="B1148">
        <v>11.996700000000001</v>
      </c>
      <c r="C1148" s="2">
        <v>0.33333703806612902</v>
      </c>
    </row>
    <row r="1149" spans="1:3" x14ac:dyDescent="0.2">
      <c r="A1149" s="1" t="d">
        <v>1987-10-02</v>
      </c>
      <c r="B1149">
        <v>12.3066</v>
      </c>
      <c r="C1149" s="2">
        <v>0.36777993887190802</v>
      </c>
    </row>
    <row r="1150" spans="1:3" x14ac:dyDescent="0.2">
      <c r="A1150" s="1" t="d">
        <v>1987-10-05</v>
      </c>
      <c r="B1150">
        <v>12.3066</v>
      </c>
      <c r="C1150" s="2">
        <v>0.36777993887190802</v>
      </c>
    </row>
    <row r="1151" spans="1:3" x14ac:dyDescent="0.2">
      <c r="A1151" s="1" t="d">
        <v>1987-10-06</v>
      </c>
      <c r="B1151">
        <v>11.4969</v>
      </c>
      <c r="C1151" s="2">
        <v>0.27778827452069998</v>
      </c>
    </row>
    <row r="1152" spans="1:3" x14ac:dyDescent="0.2">
      <c r="A1152" s="1" t="d">
        <v>1987-10-07</v>
      </c>
      <c r="B1152">
        <v>11.4969</v>
      </c>
      <c r="C1152" s="2">
        <v>0.27778827452069998</v>
      </c>
    </row>
    <row r="1153" spans="1:3" x14ac:dyDescent="0.2">
      <c r="A1153" s="1" t="d">
        <v>1987-10-08</v>
      </c>
      <c r="B1153">
        <v>11.431900000000001</v>
      </c>
      <c r="C1153" s="2">
        <v>0.27056404556821301</v>
      </c>
    </row>
    <row r="1154" spans="1:3" x14ac:dyDescent="0.2">
      <c r="A1154" s="1" t="d">
        <v>1987-10-09</v>
      </c>
      <c r="B1154">
        <v>11.122</v>
      </c>
      <c r="C1154" s="2">
        <v>0.23612114476243301</v>
      </c>
    </row>
    <row r="1155" spans="1:3" x14ac:dyDescent="0.2">
      <c r="A1155" s="1" t="d">
        <v>1987-10-12</v>
      </c>
      <c r="B1155">
        <v>9.8722999999999992</v>
      </c>
      <c r="C1155" s="2">
        <v>9.7227007502083698E-2</v>
      </c>
    </row>
    <row r="1156" spans="1:3" x14ac:dyDescent="0.2">
      <c r="A1156" s="1" t="d">
        <v>1987-10-13</v>
      </c>
      <c r="B1156">
        <v>10.372199999999999</v>
      </c>
      <c r="C1156" s="2">
        <v>0.15278688524590101</v>
      </c>
    </row>
    <row r="1157" spans="1:3" x14ac:dyDescent="0.2">
      <c r="A1157" s="1" t="d">
        <v>1987-10-14</v>
      </c>
      <c r="B1157">
        <v>9.9972999999999992</v>
      </c>
      <c r="C1157" s="2">
        <v>0.111119755487635</v>
      </c>
    </row>
    <row r="1158" spans="1:3" x14ac:dyDescent="0.2">
      <c r="A1158" s="1" t="d">
        <v>1987-10-15</v>
      </c>
      <c r="B1158">
        <v>9.4974000000000007</v>
      </c>
      <c r="C1158" s="2">
        <v>5.5559877743817702E-2</v>
      </c>
    </row>
    <row r="1159" spans="1:3" x14ac:dyDescent="0.2">
      <c r="A1159" s="1" t="d">
        <v>1987-10-16</v>
      </c>
      <c r="B1159">
        <v>8.9975000000000005</v>
      </c>
      <c r="C1159" s="2">
        <v>0</v>
      </c>
    </row>
    <row r="1160" spans="1:3" x14ac:dyDescent="0.2">
      <c r="A1160" s="1" t="d">
        <v>1987-10-19</v>
      </c>
      <c r="B1160">
        <v>5.7484000000000002</v>
      </c>
      <c r="C1160" s="2">
        <v>-0.36111141983884398</v>
      </c>
    </row>
    <row r="1161" spans="1:3" x14ac:dyDescent="0.2">
      <c r="A1161" s="1" t="d">
        <v>1987-10-20</v>
      </c>
      <c r="B1161">
        <v>6.1233000000000004</v>
      </c>
      <c r="C1161" s="2">
        <v>-0.31944429008057701</v>
      </c>
    </row>
    <row r="1162" spans="1:3" x14ac:dyDescent="0.2">
      <c r="A1162" s="1" t="d">
        <v>1987-10-21</v>
      </c>
      <c r="B1162">
        <v>6.3733000000000004</v>
      </c>
      <c r="C1162" s="2">
        <v>-0.29165879410947398</v>
      </c>
    </row>
    <row r="1163" spans="1:3" x14ac:dyDescent="0.2">
      <c r="A1163" s="1" t="d">
        <v>1987-10-22</v>
      </c>
      <c r="B1163">
        <v>5.9984000000000002</v>
      </c>
      <c r="C1163" s="2">
        <v>-0.33332592386774101</v>
      </c>
    </row>
    <row r="1164" spans="1:3" x14ac:dyDescent="0.2">
      <c r="A1164" s="1" t="d">
        <v>1987-10-23</v>
      </c>
      <c r="B1164">
        <v>5.6883999999999997</v>
      </c>
      <c r="C1164" s="2">
        <v>-0.36777993887190802</v>
      </c>
    </row>
    <row r="1165" spans="1:3" x14ac:dyDescent="0.2">
      <c r="A1165" s="1" t="d">
        <v>1987-10-26</v>
      </c>
      <c r="B1165">
        <v>4.8737000000000004</v>
      </c>
      <c r="C1165" s="2">
        <v>-0.45832731314253899</v>
      </c>
    </row>
    <row r="1166" spans="1:3" x14ac:dyDescent="0.2">
      <c r="A1166" s="1" t="d">
        <v>1987-10-27</v>
      </c>
      <c r="B1166">
        <v>5.3135000000000003</v>
      </c>
      <c r="C1166" s="2">
        <v>-0.40944706863017499</v>
      </c>
    </row>
    <row r="1167" spans="1:3" x14ac:dyDescent="0.2">
      <c r="A1167" s="1" t="d">
        <v>1987-10-28</v>
      </c>
      <c r="B1167">
        <v>5.4984999999999999</v>
      </c>
      <c r="C1167" s="2">
        <v>-0.388885801611558</v>
      </c>
    </row>
    <row r="1168" spans="1:3" x14ac:dyDescent="0.2">
      <c r="A1168" s="1" t="d">
        <v>1987-10-29</v>
      </c>
      <c r="B1168">
        <v>6.0632999999999999</v>
      </c>
      <c r="C1168" s="2">
        <v>-0.32611280911364199</v>
      </c>
    </row>
    <row r="1169" spans="1:3" x14ac:dyDescent="0.2">
      <c r="A1169" s="1" t="d">
        <v>1987-10-30</v>
      </c>
      <c r="B1169">
        <v>5.7484000000000002</v>
      </c>
      <c r="C1169" s="2">
        <v>-0.36111141983884398</v>
      </c>
    </row>
    <row r="1170" spans="1:3" x14ac:dyDescent="0.2">
      <c r="A1170" s="1" t="d">
        <v>1987-11-02</v>
      </c>
      <c r="B1170">
        <v>5.2485999999999997</v>
      </c>
      <c r="C1170" s="2">
        <v>-0.41666018338427302</v>
      </c>
    </row>
    <row r="1171" spans="1:3" x14ac:dyDescent="0.2">
      <c r="A1171" s="1" t="d">
        <v>1987-11-03</v>
      </c>
      <c r="B1171">
        <v>5.2485999999999997</v>
      </c>
      <c r="C1171" s="2">
        <v>-0.41666018338427302</v>
      </c>
    </row>
    <row r="1172" spans="1:3" x14ac:dyDescent="0.2">
      <c r="A1172" s="1" t="d">
        <v>1987-11-04</v>
      </c>
      <c r="B1172">
        <v>5.4385000000000003</v>
      </c>
      <c r="C1172" s="2">
        <v>-0.39555432064462298</v>
      </c>
    </row>
    <row r="1173" spans="1:3" x14ac:dyDescent="0.2">
      <c r="A1173" s="1" t="d">
        <v>1987-11-05</v>
      </c>
      <c r="B1173">
        <v>5.5635000000000003</v>
      </c>
      <c r="C1173" s="2">
        <v>-0.38166157265907102</v>
      </c>
    </row>
    <row r="1174" spans="1:3" x14ac:dyDescent="0.2">
      <c r="A1174" s="1" t="d">
        <v>1987-11-06</v>
      </c>
      <c r="B1174">
        <v>5.2485999999999997</v>
      </c>
      <c r="C1174" s="2">
        <v>-0.41666018338427302</v>
      </c>
    </row>
    <row r="1175" spans="1:3" x14ac:dyDescent="0.2">
      <c r="A1175" s="1" t="d">
        <v>1987-11-09</v>
      </c>
      <c r="B1175">
        <v>5.0636000000000001</v>
      </c>
      <c r="C1175" s="2">
        <v>-0.43722145040288901</v>
      </c>
    </row>
    <row r="1176" spans="1:3" x14ac:dyDescent="0.2">
      <c r="A1176" s="1" t="d">
        <v>1987-11-10</v>
      </c>
      <c r="B1176">
        <v>4.8737000000000004</v>
      </c>
      <c r="C1176" s="2">
        <v>-0.45832731314253899</v>
      </c>
    </row>
    <row r="1177" spans="1:3" x14ac:dyDescent="0.2">
      <c r="A1177" s="1" t="d">
        <v>1987-11-11</v>
      </c>
      <c r="B1177">
        <v>5.1235999999999997</v>
      </c>
      <c r="C1177" s="2">
        <v>-0.43055293136982498</v>
      </c>
    </row>
    <row r="1178" spans="1:3" x14ac:dyDescent="0.2">
      <c r="A1178" s="1" t="d">
        <v>1987-11-12</v>
      </c>
      <c r="B1178">
        <v>5.3734999999999999</v>
      </c>
      <c r="C1178" s="2">
        <v>-0.40277854959711001</v>
      </c>
    </row>
    <row r="1179" spans="1:3" x14ac:dyDescent="0.2">
      <c r="A1179" s="1" t="d">
        <v>1987-11-13</v>
      </c>
      <c r="B1179">
        <v>5.3734999999999999</v>
      </c>
      <c r="C1179" s="2">
        <v>-0.40277854959711001</v>
      </c>
    </row>
    <row r="1180" spans="1:3" x14ac:dyDescent="0.2">
      <c r="A1180" s="1" t="d">
        <v>1987-11-16</v>
      </c>
      <c r="B1180">
        <v>5.2485999999999997</v>
      </c>
      <c r="C1180" s="2">
        <v>-0.41666018338427302</v>
      </c>
    </row>
    <row r="1181" spans="1:3" x14ac:dyDescent="0.2">
      <c r="A1181" s="1" t="d">
        <v>1987-11-17</v>
      </c>
      <c r="B1181">
        <v>4.9985999999999997</v>
      </c>
      <c r="C1181" s="2">
        <v>-0.44444567935537599</v>
      </c>
    </row>
    <row r="1182" spans="1:3" x14ac:dyDescent="0.2">
      <c r="A1182" s="1" t="d">
        <v>1987-11-18</v>
      </c>
      <c r="B1182">
        <v>5.1235999999999997</v>
      </c>
      <c r="C1182" s="2">
        <v>-0.43055293136982498</v>
      </c>
    </row>
    <row r="1183" spans="1:3" x14ac:dyDescent="0.2">
      <c r="A1183" s="1" t="d">
        <v>1987-11-19</v>
      </c>
      <c r="B1183">
        <v>4.9386000000000001</v>
      </c>
      <c r="C1183" s="2">
        <v>-0.45111419838844102</v>
      </c>
    </row>
    <row r="1184" spans="1:3" x14ac:dyDescent="0.2">
      <c r="A1184" s="1" t="d">
        <v>1987-11-20</v>
      </c>
      <c r="B1184">
        <v>4.9386000000000001</v>
      </c>
      <c r="C1184" s="2">
        <v>-0.45111419838844102</v>
      </c>
    </row>
    <row r="1185" spans="1:3" x14ac:dyDescent="0.2">
      <c r="A1185" s="1" t="d">
        <v>1987-11-23</v>
      </c>
      <c r="B1185">
        <v>5.0636000000000001</v>
      </c>
      <c r="C1185" s="2">
        <v>-0.43722145040288901</v>
      </c>
    </row>
    <row r="1186" spans="1:3" x14ac:dyDescent="0.2">
      <c r="A1186" s="1" t="d">
        <v>1987-11-24</v>
      </c>
      <c r="B1186">
        <v>4.9985999999999997</v>
      </c>
      <c r="C1186" s="2">
        <v>-0.44444567935537599</v>
      </c>
    </row>
    <row r="1187" spans="1:3" x14ac:dyDescent="0.2">
      <c r="A1187" s="1" t="d">
        <v>1987-11-25</v>
      </c>
      <c r="B1187">
        <v>4.9386000000000001</v>
      </c>
      <c r="C1187" s="2">
        <v>-0.45111419838844102</v>
      </c>
    </row>
    <row r="1188" spans="1:3" x14ac:dyDescent="0.2">
      <c r="A1188" s="1" t="d">
        <v>1987-11-27</v>
      </c>
      <c r="B1188">
        <v>4.6886999999999999</v>
      </c>
      <c r="C1188" s="2">
        <v>-0.47888858016115499</v>
      </c>
    </row>
    <row r="1189" spans="1:3" x14ac:dyDescent="0.2">
      <c r="A1189" s="1" t="d">
        <v>1987-11-30</v>
      </c>
      <c r="B1189">
        <v>4.6237000000000004</v>
      </c>
      <c r="C1189" s="2">
        <v>-0.48611280911364202</v>
      </c>
    </row>
    <row r="1190" spans="1:3" x14ac:dyDescent="0.2">
      <c r="A1190" s="1" t="d">
        <v>1987-12-01</v>
      </c>
      <c r="B1190">
        <v>4.4988000000000001</v>
      </c>
      <c r="C1190" s="2">
        <v>-0.49999444290080503</v>
      </c>
    </row>
    <row r="1191" spans="1:3" x14ac:dyDescent="0.2">
      <c r="A1191" s="1" t="d">
        <v>1987-12-02</v>
      </c>
      <c r="B1191">
        <v>4.3137999999999996</v>
      </c>
      <c r="C1191" s="2">
        <v>-0.52055570991942202</v>
      </c>
    </row>
    <row r="1192" spans="1:3" x14ac:dyDescent="0.2">
      <c r="A1192" s="1" t="d">
        <v>1987-12-03</v>
      </c>
      <c r="B1192">
        <v>3.9988999999999999</v>
      </c>
      <c r="C1192" s="2">
        <v>-0.55555432064462296</v>
      </c>
    </row>
    <row r="1193" spans="1:3" x14ac:dyDescent="0.2">
      <c r="A1193" s="1" t="d">
        <v>1987-12-04</v>
      </c>
      <c r="B1193">
        <v>4.0639000000000003</v>
      </c>
      <c r="C1193" s="2">
        <v>-0.54833009169213598</v>
      </c>
    </row>
    <row r="1194" spans="1:3" x14ac:dyDescent="0.2">
      <c r="A1194" s="1" t="d">
        <v>1987-12-07</v>
      </c>
      <c r="B1194">
        <v>4.2488000000000001</v>
      </c>
      <c r="C1194" s="2">
        <v>-0.52777993887190799</v>
      </c>
    </row>
    <row r="1195" spans="1:3" x14ac:dyDescent="0.2">
      <c r="A1195" s="1" t="d">
        <v>1987-12-08</v>
      </c>
      <c r="B1195">
        <v>4.3137999999999996</v>
      </c>
      <c r="C1195" s="2">
        <v>-0.52055570991942202</v>
      </c>
    </row>
    <row r="1196" spans="1:3" x14ac:dyDescent="0.2">
      <c r="A1196" s="1" t="d">
        <v>1987-12-09</v>
      </c>
      <c r="B1196">
        <v>4.5636999999999999</v>
      </c>
      <c r="C1196" s="2">
        <v>-0.492781328146707</v>
      </c>
    </row>
    <row r="1197" spans="1:3" x14ac:dyDescent="0.2">
      <c r="A1197" s="1" t="d">
        <v>1987-12-10</v>
      </c>
      <c r="B1197">
        <v>4.6237000000000004</v>
      </c>
      <c r="C1197" s="2">
        <v>-0.48611280911364202</v>
      </c>
    </row>
    <row r="1198" spans="1:3" x14ac:dyDescent="0.2">
      <c r="A1198" s="1" t="d">
        <v>1987-12-11</v>
      </c>
      <c r="B1198">
        <v>4.6886999999999999</v>
      </c>
      <c r="C1198" s="2">
        <v>-0.47888858016115499</v>
      </c>
    </row>
    <row r="1199" spans="1:3" x14ac:dyDescent="0.2">
      <c r="A1199" s="1" t="d">
        <v>1987-12-14</v>
      </c>
      <c r="B1199">
        <v>4.9985999999999997</v>
      </c>
      <c r="C1199" s="2">
        <v>-0.44444567935537599</v>
      </c>
    </row>
    <row r="1200" spans="1:3" x14ac:dyDescent="0.2">
      <c r="A1200" s="1" t="d">
        <v>1987-12-15</v>
      </c>
      <c r="B1200">
        <v>4.9386000000000001</v>
      </c>
      <c r="C1200" s="2">
        <v>-0.45111419838844102</v>
      </c>
    </row>
    <row r="1201" spans="1:3" x14ac:dyDescent="0.2">
      <c r="A1201" s="1" t="d">
        <v>1987-12-16</v>
      </c>
      <c r="B1201">
        <v>5.1886000000000001</v>
      </c>
      <c r="C1201" s="2">
        <v>-0.423328702417338</v>
      </c>
    </row>
    <row r="1202" spans="1:3" x14ac:dyDescent="0.2">
      <c r="A1202" s="1" t="d">
        <v>1987-12-17</v>
      </c>
      <c r="B1202">
        <v>4.9985999999999997</v>
      </c>
      <c r="C1202" s="2">
        <v>-0.44444567935537599</v>
      </c>
    </row>
    <row r="1203" spans="1:3" x14ac:dyDescent="0.2">
      <c r="A1203" s="1" t="d">
        <v>1987-12-18</v>
      </c>
      <c r="B1203">
        <v>5.2485999999999997</v>
      </c>
      <c r="C1203" s="2">
        <v>-0.41666018338427302</v>
      </c>
    </row>
    <row r="1204" spans="1:3" x14ac:dyDescent="0.2">
      <c r="A1204" s="1" t="d">
        <v>1987-12-21</v>
      </c>
      <c r="B1204">
        <v>5.3135000000000003</v>
      </c>
      <c r="C1204" s="2">
        <v>-0.40944706863017499</v>
      </c>
    </row>
    <row r="1205" spans="1:3" x14ac:dyDescent="0.2">
      <c r="A1205" s="1" t="d">
        <v>1987-12-22</v>
      </c>
      <c r="B1205">
        <v>5.1235999999999997</v>
      </c>
      <c r="C1205" s="2">
        <v>-0.43055293136982498</v>
      </c>
    </row>
    <row r="1206" spans="1:3" x14ac:dyDescent="0.2">
      <c r="A1206" s="1" t="d">
        <v>1987-12-23</v>
      </c>
      <c r="B1206">
        <v>5.1886000000000001</v>
      </c>
      <c r="C1206" s="2">
        <v>-0.423328702417338</v>
      </c>
    </row>
    <row r="1207" spans="1:3" x14ac:dyDescent="0.2">
      <c r="A1207" s="1" t="d">
        <v>1987-12-24</v>
      </c>
      <c r="B1207">
        <v>5.1235999999999997</v>
      </c>
      <c r="C1207" s="2">
        <v>-0.43055293136982498</v>
      </c>
    </row>
    <row r="1208" spans="1:3" x14ac:dyDescent="0.2">
      <c r="A1208" s="1" t="d">
        <v>1987-12-28</v>
      </c>
      <c r="B1208">
        <v>4.9386000000000001</v>
      </c>
      <c r="C1208" s="2">
        <v>-0.45111419838844102</v>
      </c>
    </row>
    <row r="1209" spans="1:3" x14ac:dyDescent="0.2">
      <c r="A1209" s="1" t="d">
        <v>1987-12-29</v>
      </c>
      <c r="B1209">
        <v>4.8136999999999999</v>
      </c>
      <c r="C1209" s="2">
        <v>-0.46499583217560397</v>
      </c>
    </row>
    <row r="1210" spans="1:3" x14ac:dyDescent="0.2">
      <c r="A1210" s="1" t="d">
        <v>1987-12-30</v>
      </c>
      <c r="B1210">
        <v>4.9985999999999997</v>
      </c>
      <c r="C1210" s="2">
        <v>-0.44444567935537599</v>
      </c>
    </row>
    <row r="1211" spans="1:3" x14ac:dyDescent="0.2">
      <c r="A1211" s="1" t="d">
        <v>1987-12-31</v>
      </c>
      <c r="B1211">
        <v>4.9386000000000001</v>
      </c>
      <c r="C1211" s="2">
        <v>-0.45111419838844102</v>
      </c>
    </row>
    <row r="1212" spans="1:3" x14ac:dyDescent="0.2">
      <c r="A1212" s="1" t="d">
        <v>1988-01-04</v>
      </c>
      <c r="B1212">
        <v>5.3135000000000003</v>
      </c>
      <c r="C1212" s="2">
        <v>-0.40944706863017499</v>
      </c>
    </row>
    <row r="1213" spans="1:3" x14ac:dyDescent="0.2">
      <c r="A1213" s="1" t="d">
        <v>1988-01-05</v>
      </c>
      <c r="B1213">
        <v>5.4385000000000003</v>
      </c>
      <c r="C1213" s="2">
        <v>-0.39555432064462298</v>
      </c>
    </row>
    <row r="1214" spans="1:3" x14ac:dyDescent="0.2">
      <c r="A1214" s="1" t="d">
        <v>1988-01-06</v>
      </c>
      <c r="B1214">
        <v>5.3734999999999999</v>
      </c>
      <c r="C1214" s="2">
        <v>-0.40277854959711001</v>
      </c>
    </row>
    <row r="1215" spans="1:3" x14ac:dyDescent="0.2">
      <c r="A1215" s="1" t="d">
        <v>1988-01-07</v>
      </c>
      <c r="B1215">
        <v>5.4984999999999999</v>
      </c>
      <c r="C1215" s="2">
        <v>-0.388885801611558</v>
      </c>
    </row>
    <row r="1216" spans="1:3" x14ac:dyDescent="0.2">
      <c r="A1216" s="1" t="d">
        <v>1988-01-08</v>
      </c>
      <c r="B1216">
        <v>5.1235999999999997</v>
      </c>
      <c r="C1216" s="2">
        <v>-0.43055293136982498</v>
      </c>
    </row>
    <row r="1217" spans="1:3" x14ac:dyDescent="0.2">
      <c r="A1217" s="1" t="d">
        <v>1988-01-11</v>
      </c>
      <c r="B1217">
        <v>4.9985999999999997</v>
      </c>
      <c r="C1217" s="2">
        <v>-0.44444567935537599</v>
      </c>
    </row>
    <row r="1218" spans="1:3" x14ac:dyDescent="0.2">
      <c r="A1218" s="1" t="d">
        <v>1988-01-12</v>
      </c>
      <c r="B1218">
        <v>4.7487000000000004</v>
      </c>
      <c r="C1218" s="2">
        <v>-0.47222006112809101</v>
      </c>
    </row>
    <row r="1219" spans="1:3" x14ac:dyDescent="0.2">
      <c r="A1219" s="1" t="d">
        <v>1988-01-13</v>
      </c>
      <c r="B1219">
        <v>4.7487000000000004</v>
      </c>
      <c r="C1219" s="2">
        <v>-0.47222006112809101</v>
      </c>
    </row>
    <row r="1220" spans="1:3" x14ac:dyDescent="0.2">
      <c r="A1220" s="1" t="d">
        <v>1988-01-14</v>
      </c>
      <c r="B1220">
        <v>4.8737000000000004</v>
      </c>
      <c r="C1220" s="2">
        <v>-0.45832731314253899</v>
      </c>
    </row>
    <row r="1221" spans="1:3" x14ac:dyDescent="0.2">
      <c r="A1221" s="1" t="d">
        <v>1988-01-15</v>
      </c>
      <c r="B1221">
        <v>4.9985999999999997</v>
      </c>
      <c r="C1221" s="2">
        <v>-0.44444567935537599</v>
      </c>
    </row>
    <row r="1222" spans="1:3" x14ac:dyDescent="0.2">
      <c r="A1222" s="1" t="d">
        <v>1988-01-18</v>
      </c>
      <c r="B1222">
        <v>4.8737000000000004</v>
      </c>
      <c r="C1222" s="2">
        <v>-0.45832731314253899</v>
      </c>
    </row>
    <row r="1223" spans="1:3" x14ac:dyDescent="0.2">
      <c r="A1223" s="1" t="d">
        <v>1988-01-19</v>
      </c>
      <c r="B1223">
        <v>4.7487000000000004</v>
      </c>
      <c r="C1223" s="2">
        <v>-0.47222006112809101</v>
      </c>
    </row>
    <row r="1224" spans="1:3" x14ac:dyDescent="0.2">
      <c r="A1224" s="1" t="d">
        <v>1988-01-20</v>
      </c>
      <c r="B1224">
        <v>4.4387999999999996</v>
      </c>
      <c r="C1224" s="2">
        <v>-0.50666296193386995</v>
      </c>
    </row>
    <row r="1225" spans="1:3" x14ac:dyDescent="0.2">
      <c r="A1225" s="1" t="d">
        <v>1988-01-21</v>
      </c>
      <c r="B1225">
        <v>4.6237000000000004</v>
      </c>
      <c r="C1225" s="2">
        <v>-0.48611280911364202</v>
      </c>
    </row>
    <row r="1226" spans="1:3" x14ac:dyDescent="0.2">
      <c r="A1226" s="1" t="d">
        <v>1988-01-22</v>
      </c>
      <c r="B1226">
        <v>4.6886999999999999</v>
      </c>
      <c r="C1226" s="2">
        <v>-0.47888858016115499</v>
      </c>
    </row>
    <row r="1227" spans="1:3" x14ac:dyDescent="0.2">
      <c r="A1227" s="1" t="d">
        <v>1988-01-25</v>
      </c>
      <c r="B1227">
        <v>4.6886999999999999</v>
      </c>
      <c r="C1227" s="2">
        <v>-0.47888858016115499</v>
      </c>
    </row>
    <row r="1228" spans="1:3" x14ac:dyDescent="0.2">
      <c r="A1228" s="1" t="d">
        <v>1988-01-26</v>
      </c>
      <c r="B1228">
        <v>4.5636999999999999</v>
      </c>
      <c r="C1228" s="2">
        <v>-0.492781328146707</v>
      </c>
    </row>
    <row r="1229" spans="1:3" x14ac:dyDescent="0.2">
      <c r="A1229" s="1" t="d">
        <v>1988-01-27</v>
      </c>
      <c r="B1229">
        <v>4.6886999999999999</v>
      </c>
      <c r="C1229" s="2">
        <v>-0.47888858016115499</v>
      </c>
    </row>
    <row r="1230" spans="1:3" x14ac:dyDescent="0.2">
      <c r="A1230" s="1" t="d">
        <v>1988-01-28</v>
      </c>
      <c r="B1230">
        <v>4.8737000000000004</v>
      </c>
      <c r="C1230" s="2">
        <v>-0.45832731314253899</v>
      </c>
    </row>
    <row r="1231" spans="1:3" x14ac:dyDescent="0.2">
      <c r="A1231" s="1" t="d">
        <v>1988-01-29</v>
      </c>
      <c r="B1231">
        <v>4.8136999999999999</v>
      </c>
      <c r="C1231" s="2">
        <v>-0.46499583217560397</v>
      </c>
    </row>
    <row r="1232" spans="1:3" x14ac:dyDescent="0.2">
      <c r="A1232" s="1" t="d">
        <v>1988-02-01</v>
      </c>
      <c r="B1232">
        <v>4.8136999999999999</v>
      </c>
      <c r="C1232" s="2">
        <v>-0.46499583217560397</v>
      </c>
    </row>
    <row r="1233" spans="1:3" x14ac:dyDescent="0.2">
      <c r="A1233" s="1" t="d">
        <v>1988-02-02</v>
      </c>
      <c r="B1233">
        <v>4.8737000000000004</v>
      </c>
      <c r="C1233" s="2">
        <v>-0.45832731314253899</v>
      </c>
    </row>
    <row r="1234" spans="1:3" x14ac:dyDescent="0.2">
      <c r="A1234" s="1" t="d">
        <v>1988-02-03</v>
      </c>
      <c r="B1234">
        <v>4.7487000000000004</v>
      </c>
      <c r="C1234" s="2">
        <v>-0.47222006112809101</v>
      </c>
    </row>
    <row r="1235" spans="1:3" x14ac:dyDescent="0.2">
      <c r="A1235" s="1" t="d">
        <v>1988-02-04</v>
      </c>
      <c r="B1235">
        <v>4.8136999999999999</v>
      </c>
      <c r="C1235" s="2">
        <v>-0.46499583217560397</v>
      </c>
    </row>
    <row r="1236" spans="1:3" x14ac:dyDescent="0.2">
      <c r="A1236" s="1" t="d">
        <v>1988-02-05</v>
      </c>
      <c r="B1236">
        <v>4.8737000000000004</v>
      </c>
      <c r="C1236" s="2">
        <v>-0.45832731314253899</v>
      </c>
    </row>
    <row r="1237" spans="1:3" x14ac:dyDescent="0.2">
      <c r="A1237" s="1" t="d">
        <v>1988-02-08</v>
      </c>
      <c r="B1237">
        <v>4.8136999999999999</v>
      </c>
      <c r="C1237" s="2">
        <v>-0.46499583217560397</v>
      </c>
    </row>
    <row r="1238" spans="1:3" x14ac:dyDescent="0.2">
      <c r="A1238" s="1" t="d">
        <v>1988-02-09</v>
      </c>
      <c r="B1238">
        <v>4.8737000000000004</v>
      </c>
      <c r="C1238" s="2">
        <v>-0.45832731314253899</v>
      </c>
    </row>
    <row r="1239" spans="1:3" x14ac:dyDescent="0.2">
      <c r="A1239" s="1" t="d">
        <v>1988-02-10</v>
      </c>
      <c r="B1239">
        <v>4.9386000000000001</v>
      </c>
      <c r="C1239" s="2">
        <v>-0.45111419838844102</v>
      </c>
    </row>
    <row r="1240" spans="1:3" x14ac:dyDescent="0.2">
      <c r="A1240" s="1" t="d">
        <v>1988-02-11</v>
      </c>
      <c r="B1240">
        <v>5.1235999999999997</v>
      </c>
      <c r="C1240" s="2">
        <v>-0.43055293136982498</v>
      </c>
    </row>
    <row r="1241" spans="1:3" x14ac:dyDescent="0.2">
      <c r="A1241" s="1" t="d">
        <v>1988-02-12</v>
      </c>
      <c r="B1241">
        <v>5.0636000000000001</v>
      </c>
      <c r="C1241" s="2">
        <v>-0.43722145040288901</v>
      </c>
    </row>
    <row r="1242" spans="1:3" x14ac:dyDescent="0.2">
      <c r="A1242" s="1" t="d">
        <v>1988-02-16</v>
      </c>
      <c r="B1242">
        <v>5.2485999999999997</v>
      </c>
      <c r="C1242" s="2">
        <v>-0.41666018338427302</v>
      </c>
    </row>
    <row r="1243" spans="1:3" x14ac:dyDescent="0.2">
      <c r="A1243" s="1" t="d">
        <v>1988-02-17</v>
      </c>
      <c r="B1243">
        <v>5.3135000000000003</v>
      </c>
      <c r="C1243" s="2">
        <v>-0.40944706863017499</v>
      </c>
    </row>
    <row r="1244" spans="1:3" x14ac:dyDescent="0.2">
      <c r="A1244" s="1" t="d">
        <v>1988-02-18</v>
      </c>
      <c r="B1244">
        <v>5.2485999999999997</v>
      </c>
      <c r="C1244" s="2">
        <v>-0.41666018338427302</v>
      </c>
    </row>
    <row r="1245" spans="1:3" x14ac:dyDescent="0.2">
      <c r="A1245" s="1" t="d">
        <v>1988-02-19</v>
      </c>
      <c r="B1245">
        <v>5.3135000000000003</v>
      </c>
      <c r="C1245" s="2">
        <v>-0.40944706863017499</v>
      </c>
    </row>
    <row r="1246" spans="1:3" x14ac:dyDescent="0.2">
      <c r="A1246" s="1" t="d">
        <v>1988-02-22</v>
      </c>
      <c r="B1246">
        <v>5.9383999999999997</v>
      </c>
      <c r="C1246" s="2">
        <v>-0.33999444290080499</v>
      </c>
    </row>
    <row r="1247" spans="1:3" x14ac:dyDescent="0.2">
      <c r="A1247" s="1" t="d">
        <v>1988-02-23</v>
      </c>
      <c r="B1247">
        <v>5.8734000000000002</v>
      </c>
      <c r="C1247" s="2">
        <v>-0.34721867185329203</v>
      </c>
    </row>
    <row r="1248" spans="1:3" x14ac:dyDescent="0.2">
      <c r="A1248" s="1" t="d">
        <v>1988-02-24</v>
      </c>
      <c r="B1248">
        <v>6.1233000000000004</v>
      </c>
      <c r="C1248" s="2">
        <v>-0.31944429008057701</v>
      </c>
    </row>
    <row r="1249" spans="1:3" x14ac:dyDescent="0.2">
      <c r="A1249" s="1" t="d">
        <v>1988-02-25</v>
      </c>
      <c r="B1249">
        <v>5.9984000000000002</v>
      </c>
      <c r="C1249" s="2">
        <v>-0.33332592386774101</v>
      </c>
    </row>
    <row r="1250" spans="1:3" x14ac:dyDescent="0.2">
      <c r="A1250" s="1" t="d">
        <v>1988-02-26</v>
      </c>
      <c r="B1250">
        <v>5.9383999999999997</v>
      </c>
      <c r="C1250" s="2">
        <v>-0.33999444290080499</v>
      </c>
    </row>
    <row r="1251" spans="1:3" x14ac:dyDescent="0.2">
      <c r="A1251" s="1" t="d">
        <v>1988-02-29</v>
      </c>
      <c r="B1251">
        <v>5.9984000000000002</v>
      </c>
      <c r="C1251" s="2">
        <v>-0.33332592386774101</v>
      </c>
    </row>
    <row r="1252" spans="1:3" x14ac:dyDescent="0.2">
      <c r="A1252" s="1" t="d">
        <v>1988-03-01</v>
      </c>
      <c r="B1252">
        <v>5.8734000000000002</v>
      </c>
      <c r="C1252" s="2">
        <v>-0.34721867185329203</v>
      </c>
    </row>
    <row r="1253" spans="1:3" x14ac:dyDescent="0.2">
      <c r="A1253" s="1" t="d">
        <v>1988-03-02</v>
      </c>
      <c r="B1253">
        <v>6.1882999999999999</v>
      </c>
      <c r="C1253" s="2">
        <v>-0.31222006112809098</v>
      </c>
    </row>
    <row r="1254" spans="1:3" x14ac:dyDescent="0.2">
      <c r="A1254" s="1" t="d">
        <v>1988-03-03</v>
      </c>
      <c r="B1254">
        <v>6.1882999999999999</v>
      </c>
      <c r="C1254" s="2">
        <v>-0.31222006112809098</v>
      </c>
    </row>
    <row r="1255" spans="1:3" x14ac:dyDescent="0.2">
      <c r="A1255" s="1" t="d">
        <v>1988-03-04</v>
      </c>
      <c r="B1255">
        <v>6.0632999999999999</v>
      </c>
      <c r="C1255" s="2">
        <v>-0.32611280911364199</v>
      </c>
    </row>
    <row r="1256" spans="1:3" x14ac:dyDescent="0.2">
      <c r="A1256" s="1" t="d">
        <v>1988-03-07</v>
      </c>
      <c r="B1256">
        <v>6.3132999999999999</v>
      </c>
      <c r="C1256" s="2">
        <v>-0.29832731314253902</v>
      </c>
    </row>
    <row r="1257" spans="1:3" x14ac:dyDescent="0.2">
      <c r="A1257" s="1" t="d">
        <v>1988-03-08</v>
      </c>
      <c r="B1257">
        <v>6.5632000000000001</v>
      </c>
      <c r="C1257" s="2">
        <v>-0.270552931369825</v>
      </c>
    </row>
    <row r="1258" spans="1:3" x14ac:dyDescent="0.2">
      <c r="A1258" s="1" t="d">
        <v>1988-03-09</v>
      </c>
      <c r="B1258">
        <v>6.6231999999999998</v>
      </c>
      <c r="C1258" s="2">
        <v>-0.26388441233676002</v>
      </c>
    </row>
    <row r="1259" spans="1:3" x14ac:dyDescent="0.2">
      <c r="A1259" s="1" t="d">
        <v>1988-03-10</v>
      </c>
      <c r="B1259">
        <v>6.3132999999999999</v>
      </c>
      <c r="C1259" s="2">
        <v>-0.29832731314253902</v>
      </c>
    </row>
    <row r="1260" spans="1:3" x14ac:dyDescent="0.2">
      <c r="A1260" s="1" t="d">
        <v>1988-03-11</v>
      </c>
      <c r="B1260">
        <v>6.2483000000000004</v>
      </c>
      <c r="C1260" s="2">
        <v>-0.305551542095026</v>
      </c>
    </row>
    <row r="1261" spans="1:3" x14ac:dyDescent="0.2">
      <c r="A1261" s="1" t="d">
        <v>1988-03-14</v>
      </c>
      <c r="B1261">
        <v>6.2483000000000004</v>
      </c>
      <c r="C1261" s="2">
        <v>-0.305551542095026</v>
      </c>
    </row>
    <row r="1262" spans="1:3" x14ac:dyDescent="0.2">
      <c r="A1262" s="1" t="d">
        <v>1988-03-15</v>
      </c>
      <c r="B1262">
        <v>6.3132999999999999</v>
      </c>
      <c r="C1262" s="2">
        <v>-0.29832731314253902</v>
      </c>
    </row>
    <row r="1263" spans="1:3" x14ac:dyDescent="0.2">
      <c r="A1263" s="1" t="d">
        <v>1988-03-16</v>
      </c>
      <c r="B1263">
        <v>6.1233000000000004</v>
      </c>
      <c r="C1263" s="2">
        <v>-0.31944429008057701</v>
      </c>
    </row>
    <row r="1264" spans="1:3" x14ac:dyDescent="0.2">
      <c r="A1264" s="1" t="d">
        <v>1988-03-17</v>
      </c>
      <c r="B1264">
        <v>6.1882999999999999</v>
      </c>
      <c r="C1264" s="2">
        <v>-0.31222006112809098</v>
      </c>
    </row>
    <row r="1265" spans="1:3" x14ac:dyDescent="0.2">
      <c r="A1265" s="1" t="d">
        <v>1988-03-18</v>
      </c>
      <c r="B1265">
        <v>6.2483000000000004</v>
      </c>
      <c r="C1265" s="2">
        <v>-0.305551542095026</v>
      </c>
    </row>
    <row r="1266" spans="1:3" x14ac:dyDescent="0.2">
      <c r="A1266" s="1" t="d">
        <v>1988-03-21</v>
      </c>
      <c r="B1266">
        <v>6.0632999999999999</v>
      </c>
      <c r="C1266" s="2">
        <v>-0.32611280911364199</v>
      </c>
    </row>
    <row r="1267" spans="1:3" x14ac:dyDescent="0.2">
      <c r="A1267" s="1" t="d">
        <v>1988-03-22</v>
      </c>
      <c r="B1267">
        <v>6.2483000000000004</v>
      </c>
      <c r="C1267" s="2">
        <v>-0.305551542095026</v>
      </c>
    </row>
    <row r="1268" spans="1:3" x14ac:dyDescent="0.2">
      <c r="A1268" s="1" t="d">
        <v>1988-03-23</v>
      </c>
      <c r="B1268">
        <v>6.1233000000000004</v>
      </c>
      <c r="C1268" s="2">
        <v>-0.31944429008057701</v>
      </c>
    </row>
    <row r="1269" spans="1:3" x14ac:dyDescent="0.2">
      <c r="A1269" s="1" t="d">
        <v>1988-03-24</v>
      </c>
      <c r="B1269">
        <v>5.9383999999999997</v>
      </c>
      <c r="C1269" s="2">
        <v>-0.33999444290080499</v>
      </c>
    </row>
    <row r="1270" spans="1:3" x14ac:dyDescent="0.2">
      <c r="A1270" s="1" t="d">
        <v>1988-03-25</v>
      </c>
      <c r="B1270">
        <v>5.6234999999999999</v>
      </c>
      <c r="C1270" s="2">
        <v>-0.37499305362600699</v>
      </c>
    </row>
    <row r="1271" spans="1:3" x14ac:dyDescent="0.2">
      <c r="A1271" s="1" t="d">
        <v>1988-03-28</v>
      </c>
      <c r="B1271">
        <v>5.5635000000000003</v>
      </c>
      <c r="C1271" s="2">
        <v>-0.38166157265907102</v>
      </c>
    </row>
    <row r="1272" spans="1:3" x14ac:dyDescent="0.2">
      <c r="A1272" s="1" t="d">
        <v>1988-03-29</v>
      </c>
      <c r="B1272">
        <v>5.6883999999999997</v>
      </c>
      <c r="C1272" s="2">
        <v>-0.36777993887190802</v>
      </c>
    </row>
    <row r="1273" spans="1:3" x14ac:dyDescent="0.2">
      <c r="A1273" s="1" t="d">
        <v>1988-03-30</v>
      </c>
      <c r="B1273">
        <v>5.4984999999999999</v>
      </c>
      <c r="C1273" s="2">
        <v>-0.388885801611558</v>
      </c>
    </row>
    <row r="1274" spans="1:3" x14ac:dyDescent="0.2">
      <c r="A1274" s="1" t="d">
        <v>1988-03-31</v>
      </c>
      <c r="B1274">
        <v>5.4984999999999999</v>
      </c>
      <c r="C1274" s="2">
        <v>-0.388885801611558</v>
      </c>
    </row>
    <row r="1275" spans="1:3" x14ac:dyDescent="0.2">
      <c r="A1275" s="1" t="d">
        <v>1988-04-04</v>
      </c>
      <c r="B1275">
        <v>5.5635000000000003</v>
      </c>
      <c r="C1275" s="2">
        <v>-0.38166157265907102</v>
      </c>
    </row>
    <row r="1276" spans="1:3" x14ac:dyDescent="0.2">
      <c r="A1276" s="1" t="d">
        <v>1988-04-05</v>
      </c>
      <c r="B1276">
        <v>5.6883999999999997</v>
      </c>
      <c r="C1276" s="2">
        <v>-0.36777993887190802</v>
      </c>
    </row>
    <row r="1277" spans="1:3" x14ac:dyDescent="0.2">
      <c r="A1277" s="1" t="d">
        <v>1988-04-06</v>
      </c>
      <c r="B1277">
        <v>5.9984000000000002</v>
      </c>
      <c r="C1277" s="2">
        <v>-0.33332592386774101</v>
      </c>
    </row>
    <row r="1278" spans="1:3" x14ac:dyDescent="0.2">
      <c r="A1278" s="1" t="d">
        <v>1988-04-07</v>
      </c>
      <c r="B1278">
        <v>6.2483000000000004</v>
      </c>
      <c r="C1278" s="2">
        <v>-0.305551542095026</v>
      </c>
    </row>
    <row r="1279" spans="1:3" x14ac:dyDescent="0.2">
      <c r="A1279" s="1" t="d">
        <v>1988-04-08</v>
      </c>
      <c r="B1279">
        <v>6.6882000000000001</v>
      </c>
      <c r="C1279" s="2">
        <v>-0.25666018338427299</v>
      </c>
    </row>
    <row r="1280" spans="1:3" x14ac:dyDescent="0.2">
      <c r="A1280" s="1" t="d">
        <v>1988-04-11</v>
      </c>
      <c r="B1280">
        <v>6.8731</v>
      </c>
      <c r="C1280" s="2">
        <v>-0.236110030564045</v>
      </c>
    </row>
    <row r="1281" spans="1:3" x14ac:dyDescent="0.2">
      <c r="A1281" s="1" t="d">
        <v>1988-04-12</v>
      </c>
      <c r="B1281">
        <v>6.8131000000000004</v>
      </c>
      <c r="C1281" s="2">
        <v>-0.24277854959711001</v>
      </c>
    </row>
    <row r="1282" spans="1:3" x14ac:dyDescent="0.2">
      <c r="A1282" s="1" t="d">
        <v>1988-04-13</v>
      </c>
      <c r="B1282">
        <v>6.6882000000000001</v>
      </c>
      <c r="C1282" s="2">
        <v>-0.25666018338427299</v>
      </c>
    </row>
    <row r="1283" spans="1:3" x14ac:dyDescent="0.2">
      <c r="A1283" s="1" t="d">
        <v>1988-04-14</v>
      </c>
      <c r="B1283">
        <v>6.3132999999999999</v>
      </c>
      <c r="C1283" s="2">
        <v>-0.29832731314253902</v>
      </c>
    </row>
    <row r="1284" spans="1:3" x14ac:dyDescent="0.2">
      <c r="A1284" s="1" t="d">
        <v>1988-04-15</v>
      </c>
      <c r="B1284">
        <v>6.2483000000000004</v>
      </c>
      <c r="C1284" s="2">
        <v>-0.305551542095026</v>
      </c>
    </row>
    <row r="1285" spans="1:3" x14ac:dyDescent="0.2">
      <c r="A1285" s="1" t="d">
        <v>1988-04-18</v>
      </c>
      <c r="B1285">
        <v>6.4382000000000001</v>
      </c>
      <c r="C1285" s="2">
        <v>-0.28444567935537601</v>
      </c>
    </row>
    <row r="1286" spans="1:3" x14ac:dyDescent="0.2">
      <c r="A1286" s="1" t="d">
        <v>1988-04-19</v>
      </c>
      <c r="B1286">
        <v>6.3132999999999999</v>
      </c>
      <c r="C1286" s="2">
        <v>-0.29832731314253902</v>
      </c>
    </row>
    <row r="1287" spans="1:3" x14ac:dyDescent="0.2">
      <c r="A1287" s="1" t="d">
        <v>1988-04-20</v>
      </c>
      <c r="B1287">
        <v>6.2483000000000004</v>
      </c>
      <c r="C1287" s="2">
        <v>-0.305551542095026</v>
      </c>
    </row>
    <row r="1288" spans="1:3" x14ac:dyDescent="0.2">
      <c r="A1288" s="1" t="d">
        <v>1988-04-21</v>
      </c>
      <c r="B1288">
        <v>6.2483000000000004</v>
      </c>
      <c r="C1288" s="2">
        <v>-0.305551542095026</v>
      </c>
    </row>
    <row r="1289" spans="1:3" x14ac:dyDescent="0.2">
      <c r="A1289" s="1" t="d">
        <v>1988-04-22</v>
      </c>
      <c r="B1289">
        <v>6.5632000000000001</v>
      </c>
      <c r="C1289" s="2">
        <v>-0.270552931369825</v>
      </c>
    </row>
    <row r="1290" spans="1:3" x14ac:dyDescent="0.2">
      <c r="A1290" s="1" t="d">
        <v>1988-04-25</v>
      </c>
      <c r="B1290">
        <v>6.7481999999999998</v>
      </c>
      <c r="C1290" s="2">
        <v>-0.24999166435120801</v>
      </c>
    </row>
    <row r="1291" spans="1:3" x14ac:dyDescent="0.2">
      <c r="A1291" s="1" t="d">
        <v>1988-04-26</v>
      </c>
      <c r="B1291">
        <v>6.8731</v>
      </c>
      <c r="C1291" s="2">
        <v>-0.236110030564045</v>
      </c>
    </row>
    <row r="1292" spans="1:3" x14ac:dyDescent="0.2">
      <c r="A1292" s="1" t="d">
        <v>1988-04-27</v>
      </c>
      <c r="B1292">
        <v>7.1230000000000002</v>
      </c>
      <c r="C1292" s="2">
        <v>-0.20833564879133001</v>
      </c>
    </row>
    <row r="1293" spans="1:3" x14ac:dyDescent="0.2">
      <c r="A1293" s="1" t="d">
        <v>1988-04-28</v>
      </c>
      <c r="B1293">
        <v>7.2480000000000002</v>
      </c>
      <c r="C1293" s="2">
        <v>-0.194442900805779</v>
      </c>
    </row>
    <row r="1294" spans="1:3" x14ac:dyDescent="0.2">
      <c r="A1294" s="1" t="d">
        <v>1988-04-29</v>
      </c>
      <c r="B1294">
        <v>7.1879999999999997</v>
      </c>
      <c r="C1294" s="2">
        <v>-0.20111141983884401</v>
      </c>
    </row>
    <row r="1295" spans="1:3" x14ac:dyDescent="0.2">
      <c r="A1295" s="1" t="d">
        <v>1988-05-02</v>
      </c>
      <c r="B1295">
        <v>7.1879999999999997</v>
      </c>
      <c r="C1295" s="2">
        <v>-0.20111141983884401</v>
      </c>
    </row>
    <row r="1296" spans="1:3" x14ac:dyDescent="0.2">
      <c r="A1296" s="1" t="d">
        <v>1988-05-03</v>
      </c>
      <c r="B1296">
        <v>7.1230000000000002</v>
      </c>
      <c r="C1296" s="2">
        <v>-0.20833564879133001</v>
      </c>
    </row>
    <row r="1297" spans="1:3" x14ac:dyDescent="0.2">
      <c r="A1297" s="1" t="d">
        <v>1988-05-04</v>
      </c>
      <c r="B1297">
        <v>7.2480000000000002</v>
      </c>
      <c r="C1297" s="2">
        <v>-0.194442900805779</v>
      </c>
    </row>
    <row r="1298" spans="1:3" x14ac:dyDescent="0.2">
      <c r="A1298" s="1" t="d">
        <v>1988-05-05</v>
      </c>
      <c r="B1298">
        <v>7.2480000000000002</v>
      </c>
      <c r="C1298" s="2">
        <v>-0.194442900805779</v>
      </c>
    </row>
    <row r="1299" spans="1:3" x14ac:dyDescent="0.2">
      <c r="A1299" s="1" t="d">
        <v>1988-05-06</v>
      </c>
      <c r="B1299">
        <v>7.1230000000000002</v>
      </c>
      <c r="C1299" s="2">
        <v>-0.20833564879133001</v>
      </c>
    </row>
    <row r="1300" spans="1:3" x14ac:dyDescent="0.2">
      <c r="A1300" s="1" t="d">
        <v>1988-05-09</v>
      </c>
      <c r="B1300">
        <v>6.8131000000000004</v>
      </c>
      <c r="C1300" s="2">
        <v>-0.24277854959711001</v>
      </c>
    </row>
    <row r="1301" spans="1:3" x14ac:dyDescent="0.2">
      <c r="A1301" s="1" t="d">
        <v>1988-05-10</v>
      </c>
      <c r="B1301">
        <v>6.9381000000000004</v>
      </c>
      <c r="C1301" s="2">
        <v>-0.228885801611558</v>
      </c>
    </row>
    <row r="1302" spans="1:3" x14ac:dyDescent="0.2">
      <c r="A1302" s="1" t="d">
        <v>1988-05-11</v>
      </c>
      <c r="B1302">
        <v>6.9381000000000004</v>
      </c>
      <c r="C1302" s="2">
        <v>-0.228885801611558</v>
      </c>
    </row>
    <row r="1303" spans="1:3" x14ac:dyDescent="0.2">
      <c r="A1303" s="1" t="d">
        <v>1988-05-12</v>
      </c>
      <c r="B1303">
        <v>7.2480000000000002</v>
      </c>
      <c r="C1303" s="2">
        <v>-0.194442900805779</v>
      </c>
    </row>
    <row r="1304" spans="1:3" x14ac:dyDescent="0.2">
      <c r="A1304" s="1" t="d">
        <v>1988-05-13</v>
      </c>
      <c r="B1304">
        <v>7.4978999999999996</v>
      </c>
      <c r="C1304" s="2">
        <v>-0.16666851903306401</v>
      </c>
    </row>
    <row r="1305" spans="1:3" x14ac:dyDescent="0.2">
      <c r="A1305" s="1" t="d">
        <v>1988-05-16</v>
      </c>
      <c r="B1305">
        <v>7.4978999999999996</v>
      </c>
      <c r="C1305" s="2">
        <v>-0.16666851903306401</v>
      </c>
    </row>
    <row r="1306" spans="1:3" x14ac:dyDescent="0.2">
      <c r="A1306" s="1" t="d">
        <v>1988-05-17</v>
      </c>
      <c r="B1306">
        <v>7.3730000000000002</v>
      </c>
      <c r="C1306" s="2">
        <v>-0.18055015282022699</v>
      </c>
    </row>
    <row r="1307" spans="1:3" x14ac:dyDescent="0.2">
      <c r="A1307" s="1" t="d">
        <v>1988-05-18</v>
      </c>
      <c r="B1307">
        <v>7.1230000000000002</v>
      </c>
      <c r="C1307" s="2">
        <v>-0.20833564879133001</v>
      </c>
    </row>
    <row r="1308" spans="1:3" x14ac:dyDescent="0.2">
      <c r="A1308" s="1" t="d">
        <v>1988-05-19</v>
      </c>
      <c r="B1308">
        <v>7.4379999999999997</v>
      </c>
      <c r="C1308" s="2">
        <v>-0.17332592386774101</v>
      </c>
    </row>
    <row r="1309" spans="1:3" x14ac:dyDescent="0.2">
      <c r="A1309" s="1" t="d">
        <v>1988-05-20</v>
      </c>
      <c r="B1309">
        <v>7.3129999999999997</v>
      </c>
      <c r="C1309" s="2">
        <v>-0.187218671853292</v>
      </c>
    </row>
    <row r="1310" spans="1:3" x14ac:dyDescent="0.2">
      <c r="A1310" s="1" t="d">
        <v>1988-05-23</v>
      </c>
      <c r="B1310">
        <v>7.0631000000000004</v>
      </c>
      <c r="C1310" s="2">
        <v>-0.21499305362600701</v>
      </c>
    </row>
    <row r="1311" spans="1:3" x14ac:dyDescent="0.2">
      <c r="A1311" s="1" t="d">
        <v>1988-05-24</v>
      </c>
      <c r="B1311">
        <v>7.2480000000000002</v>
      </c>
      <c r="C1311" s="2">
        <v>-0.194442900805779</v>
      </c>
    </row>
    <row r="1312" spans="1:3" x14ac:dyDescent="0.2">
      <c r="A1312" s="1" t="d">
        <v>1988-05-25</v>
      </c>
      <c r="B1312">
        <v>7.1879999999999997</v>
      </c>
      <c r="C1312" s="2">
        <v>-0.20111141983884401</v>
      </c>
    </row>
    <row r="1313" spans="1:3" x14ac:dyDescent="0.2">
      <c r="A1313" s="1" t="d">
        <v>1988-05-26</v>
      </c>
      <c r="B1313">
        <v>7.1230000000000002</v>
      </c>
      <c r="C1313" s="2">
        <v>-0.20833564879133001</v>
      </c>
    </row>
    <row r="1314" spans="1:3" x14ac:dyDescent="0.2">
      <c r="A1314" s="1" t="d">
        <v>1988-05-27</v>
      </c>
      <c r="B1314">
        <v>7.1230000000000002</v>
      </c>
      <c r="C1314" s="2">
        <v>-0.20833564879133001</v>
      </c>
    </row>
    <row r="1315" spans="1:3" x14ac:dyDescent="0.2">
      <c r="A1315" s="1" t="d">
        <v>1988-05-31</v>
      </c>
      <c r="B1315">
        <v>7.4978999999999996</v>
      </c>
      <c r="C1315" s="2">
        <v>-0.16666851903306401</v>
      </c>
    </row>
    <row r="1316" spans="1:3" x14ac:dyDescent="0.2">
      <c r="A1316" s="1" t="d">
        <v>1988-06-01</v>
      </c>
      <c r="B1316">
        <v>7.8129</v>
      </c>
      <c r="C1316" s="2">
        <v>-0.13165879410947401</v>
      </c>
    </row>
    <row r="1317" spans="1:3" x14ac:dyDescent="0.2">
      <c r="A1317" s="1" t="d">
        <v>1988-06-02</v>
      </c>
      <c r="B1317">
        <v>7.6228999999999996</v>
      </c>
      <c r="C1317" s="2">
        <v>-0.152775771047513</v>
      </c>
    </row>
    <row r="1318" spans="1:3" x14ac:dyDescent="0.2">
      <c r="A1318" s="1" t="d">
        <v>1988-06-03</v>
      </c>
      <c r="B1318">
        <v>7.7478999999999996</v>
      </c>
      <c r="C1318" s="2">
        <v>-0.13888302306196099</v>
      </c>
    </row>
    <row r="1319" spans="1:3" x14ac:dyDescent="0.2">
      <c r="A1319" s="1" t="d">
        <v>1988-06-06</v>
      </c>
      <c r="B1319">
        <v>8.1227999999999998</v>
      </c>
      <c r="C1319" s="2">
        <v>-9.7215893303695497E-2</v>
      </c>
    </row>
    <row r="1320" spans="1:3" x14ac:dyDescent="0.2">
      <c r="A1320" s="1" t="d">
        <v>1988-06-07</v>
      </c>
      <c r="B1320">
        <v>7.9378000000000002</v>
      </c>
      <c r="C1320" s="2">
        <v>-0.117777160322311</v>
      </c>
    </row>
    <row r="1321" spans="1:3" x14ac:dyDescent="0.2">
      <c r="A1321" s="1" t="d">
        <v>1988-06-08</v>
      </c>
      <c r="B1321">
        <v>8.1828000000000003</v>
      </c>
      <c r="C1321" s="2">
        <v>-9.0547374270630698E-2</v>
      </c>
    </row>
    <row r="1322" spans="1:3" x14ac:dyDescent="0.2">
      <c r="A1322" s="1" t="d">
        <v>1988-06-09</v>
      </c>
      <c r="B1322">
        <v>7.9977999999999998</v>
      </c>
      <c r="C1322" s="2">
        <v>-0.111108641289247</v>
      </c>
    </row>
    <row r="1323" spans="1:3" x14ac:dyDescent="0.2">
      <c r="A1323" s="1" t="d">
        <v>1988-06-10</v>
      </c>
      <c r="B1323">
        <v>7.9977999999999998</v>
      </c>
      <c r="C1323" s="2">
        <v>-0.111108641289247</v>
      </c>
    </row>
    <row r="1324" spans="1:3" x14ac:dyDescent="0.2">
      <c r="A1324" s="1" t="d">
        <v>1988-06-13</v>
      </c>
      <c r="B1324">
        <v>7.9977999999999998</v>
      </c>
      <c r="C1324" s="2">
        <v>-0.111108641289247</v>
      </c>
    </row>
    <row r="1325" spans="1:3" x14ac:dyDescent="0.2">
      <c r="A1325" s="1" t="d">
        <v>1988-06-14</v>
      </c>
      <c r="B1325">
        <v>8.0578000000000003</v>
      </c>
      <c r="C1325" s="2">
        <v>-0.104440122256182</v>
      </c>
    </row>
    <row r="1326" spans="1:3" x14ac:dyDescent="0.2">
      <c r="A1326" s="1" t="d">
        <v>1988-06-15</v>
      </c>
      <c r="B1326">
        <v>7.9977999999999998</v>
      </c>
      <c r="C1326" s="2">
        <v>-0.111108641289247</v>
      </c>
    </row>
    <row r="1327" spans="1:3" x14ac:dyDescent="0.2">
      <c r="A1327" s="1" t="d">
        <v>1988-06-16</v>
      </c>
      <c r="B1327">
        <v>7.8129</v>
      </c>
      <c r="C1327" s="2">
        <v>-0.13165879410947401</v>
      </c>
    </row>
    <row r="1328" spans="1:3" x14ac:dyDescent="0.2">
      <c r="A1328" s="1" t="d">
        <v>1988-06-17</v>
      </c>
      <c r="B1328">
        <v>7.8727999999999998</v>
      </c>
      <c r="C1328" s="2">
        <v>-0.12500138927479801</v>
      </c>
    </row>
    <row r="1329" spans="1:3" x14ac:dyDescent="0.2">
      <c r="A1329" s="1" t="d">
        <v>1988-06-20</v>
      </c>
      <c r="B1329">
        <v>7.5629</v>
      </c>
      <c r="C1329" s="2">
        <v>-0.15944429008057701</v>
      </c>
    </row>
    <row r="1330" spans="1:3" x14ac:dyDescent="0.2">
      <c r="A1330" s="1" t="d">
        <v>1988-06-21</v>
      </c>
      <c r="B1330">
        <v>7.8727999999999998</v>
      </c>
      <c r="C1330" s="2">
        <v>-0.12500138927479801</v>
      </c>
    </row>
    <row r="1331" spans="1:3" x14ac:dyDescent="0.2">
      <c r="A1331" s="1" t="d">
        <v>1988-06-22</v>
      </c>
      <c r="B1331">
        <v>7.9977999999999998</v>
      </c>
      <c r="C1331" s="2">
        <v>-0.111108641289247</v>
      </c>
    </row>
    <row r="1332" spans="1:3" x14ac:dyDescent="0.2">
      <c r="A1332" s="1" t="d">
        <v>1988-06-23</v>
      </c>
      <c r="B1332">
        <v>8.0578000000000003</v>
      </c>
      <c r="C1332" s="2">
        <v>-0.104440122256182</v>
      </c>
    </row>
    <row r="1333" spans="1:3" x14ac:dyDescent="0.2">
      <c r="A1333" s="1" t="d">
        <v>1988-06-24</v>
      </c>
      <c r="B1333">
        <v>8.1227999999999998</v>
      </c>
      <c r="C1333" s="2">
        <v>-9.7215893303695497E-2</v>
      </c>
    </row>
    <row r="1334" spans="1:3" x14ac:dyDescent="0.2">
      <c r="A1334" s="1" t="d">
        <v>1988-06-27</v>
      </c>
      <c r="B1334">
        <v>7.9977999999999998</v>
      </c>
      <c r="C1334" s="2">
        <v>-0.111108641289247</v>
      </c>
    </row>
    <row r="1335" spans="1:3" x14ac:dyDescent="0.2">
      <c r="A1335" s="1" t="d">
        <v>1988-06-28</v>
      </c>
      <c r="B1335">
        <v>8.3727</v>
      </c>
      <c r="C1335" s="2">
        <v>-6.9441511530980798E-2</v>
      </c>
    </row>
    <row r="1336" spans="1:3" x14ac:dyDescent="0.2">
      <c r="A1336" s="1" t="d">
        <v>1988-06-29</v>
      </c>
      <c r="B1336">
        <v>8.1227999999999998</v>
      </c>
      <c r="C1336" s="2">
        <v>-9.7215893303695497E-2</v>
      </c>
    </row>
    <row r="1337" spans="1:3" x14ac:dyDescent="0.2">
      <c r="A1337" s="1" t="d">
        <v>1988-06-30</v>
      </c>
      <c r="B1337">
        <v>8.2477</v>
      </c>
      <c r="C1337" s="2">
        <v>-8.3334259516532394E-2</v>
      </c>
    </row>
    <row r="1338" spans="1:3" x14ac:dyDescent="0.2">
      <c r="A1338" s="1" t="d">
        <v>1988-07-01</v>
      </c>
      <c r="B1338">
        <v>8.2477</v>
      </c>
      <c r="C1338" s="2">
        <v>-8.3334259516532394E-2</v>
      </c>
    </row>
    <row r="1339" spans="1:3" x14ac:dyDescent="0.2">
      <c r="A1339" s="1" t="d">
        <v>1988-07-05</v>
      </c>
      <c r="B1339">
        <v>8.3077000000000005</v>
      </c>
      <c r="C1339" s="2">
        <v>-7.6665740483467595E-2</v>
      </c>
    </row>
    <row r="1340" spans="1:3" x14ac:dyDescent="0.2">
      <c r="A1340" s="1" t="d">
        <v>1988-07-06</v>
      </c>
      <c r="B1340">
        <v>7.9977999999999998</v>
      </c>
      <c r="C1340" s="2">
        <v>-0.111108641289247</v>
      </c>
    </row>
    <row r="1341" spans="1:3" x14ac:dyDescent="0.2">
      <c r="A1341" s="1" t="d">
        <v>1988-07-07</v>
      </c>
      <c r="B1341">
        <v>8.1227999999999998</v>
      </c>
      <c r="C1341" s="2">
        <v>-9.7215893303695497E-2</v>
      </c>
    </row>
    <row r="1342" spans="1:3" x14ac:dyDescent="0.2">
      <c r="A1342" s="1" t="d">
        <v>1988-07-08</v>
      </c>
      <c r="B1342">
        <v>8.1828000000000003</v>
      </c>
      <c r="C1342" s="2">
        <v>-9.0547374270630698E-2</v>
      </c>
    </row>
    <row r="1343" spans="1:3" x14ac:dyDescent="0.2">
      <c r="A1343" s="1" t="d">
        <v>1988-07-11</v>
      </c>
      <c r="B1343">
        <v>7.4978999999999996</v>
      </c>
      <c r="C1343" s="2">
        <v>-0.16666851903306401</v>
      </c>
    </row>
    <row r="1344" spans="1:3" x14ac:dyDescent="0.2">
      <c r="A1344" s="1" t="d">
        <v>1988-07-12</v>
      </c>
      <c r="B1344">
        <v>7.4379999999999997</v>
      </c>
      <c r="C1344" s="2">
        <v>-0.17332592386774101</v>
      </c>
    </row>
    <row r="1345" spans="1:3" x14ac:dyDescent="0.2">
      <c r="A1345" s="1" t="d">
        <v>1988-07-13</v>
      </c>
      <c r="B1345">
        <v>7.4379999999999997</v>
      </c>
      <c r="C1345" s="2">
        <v>-0.17332592386774101</v>
      </c>
    </row>
    <row r="1346" spans="1:3" x14ac:dyDescent="0.2">
      <c r="A1346" s="1" t="d">
        <v>1988-07-14</v>
      </c>
      <c r="B1346">
        <v>7.3730000000000002</v>
      </c>
      <c r="C1346" s="2">
        <v>-0.18055015282022699</v>
      </c>
    </row>
    <row r="1347" spans="1:3" x14ac:dyDescent="0.2">
      <c r="A1347" s="1" t="d">
        <v>1988-07-15</v>
      </c>
      <c r="B1347">
        <v>7.1879999999999997</v>
      </c>
      <c r="C1347" s="2">
        <v>-0.20111141983884401</v>
      </c>
    </row>
    <row r="1348" spans="1:3" x14ac:dyDescent="0.2">
      <c r="A1348" s="1" t="d">
        <v>1988-07-18</v>
      </c>
      <c r="B1348">
        <v>7.1230000000000002</v>
      </c>
      <c r="C1348" s="2">
        <v>-0.20833564879133001</v>
      </c>
    </row>
    <row r="1349" spans="1:3" x14ac:dyDescent="0.2">
      <c r="A1349" s="1" t="d">
        <v>1988-07-19</v>
      </c>
      <c r="B1349">
        <v>6.8131000000000004</v>
      </c>
      <c r="C1349" s="2">
        <v>-0.24277854959711001</v>
      </c>
    </row>
    <row r="1350" spans="1:3" x14ac:dyDescent="0.2">
      <c r="A1350" s="1" t="d">
        <v>1988-07-20</v>
      </c>
      <c r="B1350">
        <v>7.0631000000000004</v>
      </c>
      <c r="C1350" s="2">
        <v>-0.21499305362600701</v>
      </c>
    </row>
    <row r="1351" spans="1:3" x14ac:dyDescent="0.2">
      <c r="A1351" s="1" t="d">
        <v>1988-07-21</v>
      </c>
      <c r="B1351">
        <v>6.8731</v>
      </c>
      <c r="C1351" s="2">
        <v>-0.236110030564045</v>
      </c>
    </row>
    <row r="1352" spans="1:3" x14ac:dyDescent="0.2">
      <c r="A1352" s="1" t="d">
        <v>1988-07-22</v>
      </c>
      <c r="B1352">
        <v>6.9381000000000004</v>
      </c>
      <c r="C1352" s="2">
        <v>-0.228885801611558</v>
      </c>
    </row>
    <row r="1353" spans="1:3" x14ac:dyDescent="0.2">
      <c r="A1353" s="1" t="d">
        <v>1988-07-25</v>
      </c>
      <c r="B1353">
        <v>6.8731</v>
      </c>
      <c r="C1353" s="2">
        <v>-0.236110030564045</v>
      </c>
    </row>
    <row r="1354" spans="1:3" x14ac:dyDescent="0.2">
      <c r="A1354" s="1" t="d">
        <v>1988-07-26</v>
      </c>
      <c r="B1354">
        <v>6.8131000000000004</v>
      </c>
      <c r="C1354" s="2">
        <v>-0.24277854959711001</v>
      </c>
    </row>
    <row r="1355" spans="1:3" x14ac:dyDescent="0.2">
      <c r="A1355" s="1" t="d">
        <v>1988-07-27</v>
      </c>
      <c r="B1355">
        <v>6.4382000000000001</v>
      </c>
      <c r="C1355" s="2">
        <v>-0.28444567935537601</v>
      </c>
    </row>
    <row r="1356" spans="1:3" x14ac:dyDescent="0.2">
      <c r="A1356" s="1" t="d">
        <v>1988-07-28</v>
      </c>
      <c r="B1356">
        <v>6.4981999999999998</v>
      </c>
      <c r="C1356" s="2">
        <v>-0.27777716032231098</v>
      </c>
    </row>
    <row r="1357" spans="1:3" x14ac:dyDescent="0.2">
      <c r="A1357" s="1" t="d">
        <v>1988-07-29</v>
      </c>
      <c r="B1357">
        <v>6.6882000000000001</v>
      </c>
      <c r="C1357" s="2">
        <v>-0.25666018338427299</v>
      </c>
    </row>
    <row r="1358" spans="1:3" x14ac:dyDescent="0.2">
      <c r="A1358" s="1" t="d">
        <v>1988-08-01</v>
      </c>
      <c r="B1358">
        <v>6.6882000000000001</v>
      </c>
      <c r="C1358" s="2">
        <v>-0.25666018338427299</v>
      </c>
    </row>
    <row r="1359" spans="1:3" x14ac:dyDescent="0.2">
      <c r="A1359" s="1" t="d">
        <v>1988-08-02</v>
      </c>
      <c r="B1359">
        <v>6.6882000000000001</v>
      </c>
      <c r="C1359" s="2">
        <v>-0.25666018338427299</v>
      </c>
    </row>
    <row r="1360" spans="1:3" x14ac:dyDescent="0.2">
      <c r="A1360" s="1" t="d">
        <v>1988-08-03</v>
      </c>
      <c r="B1360">
        <v>6.7481999999999998</v>
      </c>
      <c r="C1360" s="2">
        <v>-0.24999166435120801</v>
      </c>
    </row>
    <row r="1361" spans="1:3" x14ac:dyDescent="0.2">
      <c r="A1361" s="1" t="d">
        <v>1988-08-04</v>
      </c>
      <c r="B1361">
        <v>6.6882000000000001</v>
      </c>
      <c r="C1361" s="2">
        <v>-0.25666018338427299</v>
      </c>
    </row>
    <row r="1362" spans="1:3" x14ac:dyDescent="0.2">
      <c r="A1362" s="1" t="d">
        <v>1988-08-05</v>
      </c>
      <c r="B1362">
        <v>6.4382000000000001</v>
      </c>
      <c r="C1362" s="2">
        <v>-0.28444567935537601</v>
      </c>
    </row>
    <row r="1363" spans="1:3" x14ac:dyDescent="0.2">
      <c r="A1363" s="1" t="d">
        <v>1988-08-08</v>
      </c>
      <c r="B1363">
        <v>6.3733000000000004</v>
      </c>
      <c r="C1363" s="2">
        <v>-0.29165879410947398</v>
      </c>
    </row>
    <row r="1364" spans="1:3" x14ac:dyDescent="0.2">
      <c r="A1364" s="1" t="d">
        <v>1988-08-09</v>
      </c>
      <c r="B1364">
        <v>6.3132999999999999</v>
      </c>
      <c r="C1364" s="2">
        <v>-0.29832731314253902</v>
      </c>
    </row>
    <row r="1365" spans="1:3" x14ac:dyDescent="0.2">
      <c r="A1365" s="1" t="d">
        <v>1988-08-10</v>
      </c>
      <c r="B1365">
        <v>6.0632999999999999</v>
      </c>
      <c r="C1365" s="2">
        <v>-0.32611280911364199</v>
      </c>
    </row>
    <row r="1366" spans="1:3" x14ac:dyDescent="0.2">
      <c r="A1366" s="1" t="d">
        <v>1988-08-11</v>
      </c>
      <c r="B1366">
        <v>5.9984000000000002</v>
      </c>
      <c r="C1366" s="2">
        <v>-0.33332592386774101</v>
      </c>
    </row>
    <row r="1367" spans="1:3" x14ac:dyDescent="0.2">
      <c r="A1367" s="1" t="d">
        <v>1988-08-12</v>
      </c>
      <c r="B1367">
        <v>6.1233000000000004</v>
      </c>
      <c r="C1367" s="2">
        <v>-0.31944429008057701</v>
      </c>
    </row>
    <row r="1368" spans="1:3" x14ac:dyDescent="0.2">
      <c r="A1368" s="1" t="d">
        <v>1988-08-15</v>
      </c>
      <c r="B1368">
        <v>5.8734000000000002</v>
      </c>
      <c r="C1368" s="2">
        <v>-0.34721867185329203</v>
      </c>
    </row>
    <row r="1369" spans="1:3" x14ac:dyDescent="0.2">
      <c r="A1369" s="1" t="d">
        <v>1988-08-16</v>
      </c>
      <c r="B1369">
        <v>5.9984000000000002</v>
      </c>
      <c r="C1369" s="2">
        <v>-0.33332592386774101</v>
      </c>
    </row>
    <row r="1370" spans="1:3" x14ac:dyDescent="0.2">
      <c r="A1370" s="1" t="d">
        <v>1988-08-17</v>
      </c>
      <c r="B1370">
        <v>5.9383999999999997</v>
      </c>
      <c r="C1370" s="2">
        <v>-0.33999444290080499</v>
      </c>
    </row>
    <row r="1371" spans="1:3" x14ac:dyDescent="0.2">
      <c r="A1371" s="1" t="d">
        <v>1988-08-18</v>
      </c>
      <c r="B1371">
        <v>5.8734000000000002</v>
      </c>
      <c r="C1371" s="2">
        <v>-0.34721867185329203</v>
      </c>
    </row>
    <row r="1372" spans="1:3" x14ac:dyDescent="0.2">
      <c r="A1372" s="1" t="d">
        <v>1988-08-19</v>
      </c>
      <c r="B1372">
        <v>5.9383999999999997</v>
      </c>
      <c r="C1372" s="2">
        <v>-0.33999444290080499</v>
      </c>
    </row>
    <row r="1373" spans="1:3" x14ac:dyDescent="0.2">
      <c r="A1373" s="1" t="d">
        <v>1988-08-22</v>
      </c>
      <c r="B1373">
        <v>5.8133999999999997</v>
      </c>
      <c r="C1373" s="2">
        <v>-0.35388719088635701</v>
      </c>
    </row>
    <row r="1374" spans="1:3" x14ac:dyDescent="0.2">
      <c r="A1374" s="1" t="d">
        <v>1988-08-23</v>
      </c>
      <c r="B1374">
        <v>5.6234999999999999</v>
      </c>
      <c r="C1374" s="2">
        <v>-0.37499305362600699</v>
      </c>
    </row>
    <row r="1375" spans="1:3" x14ac:dyDescent="0.2">
      <c r="A1375" s="1" t="d">
        <v>1988-08-24</v>
      </c>
      <c r="B1375">
        <v>5.9383999999999997</v>
      </c>
      <c r="C1375" s="2">
        <v>-0.33999444290080499</v>
      </c>
    </row>
    <row r="1376" spans="1:3" x14ac:dyDescent="0.2">
      <c r="A1376" s="1" t="d">
        <v>1988-08-25</v>
      </c>
      <c r="B1376">
        <v>5.8734000000000002</v>
      </c>
      <c r="C1376" s="2">
        <v>-0.34721867185329203</v>
      </c>
    </row>
    <row r="1377" spans="1:3" x14ac:dyDescent="0.2">
      <c r="A1377" s="1" t="d">
        <v>1988-08-26</v>
      </c>
      <c r="B1377">
        <v>5.8734000000000002</v>
      </c>
      <c r="C1377" s="2">
        <v>-0.34721867185329203</v>
      </c>
    </row>
    <row r="1378" spans="1:3" x14ac:dyDescent="0.2">
      <c r="A1378" s="1" t="d">
        <v>1988-08-29</v>
      </c>
      <c r="B1378">
        <v>5.8734000000000002</v>
      </c>
      <c r="C1378" s="2">
        <v>-0.34721867185329203</v>
      </c>
    </row>
    <row r="1379" spans="1:3" x14ac:dyDescent="0.2">
      <c r="A1379" s="1" t="d">
        <v>1988-08-30</v>
      </c>
      <c r="B1379">
        <v>5.8734000000000002</v>
      </c>
      <c r="C1379" s="2">
        <v>-0.34721867185329203</v>
      </c>
    </row>
    <row r="1380" spans="1:3" x14ac:dyDescent="0.2">
      <c r="A1380" s="1" t="d">
        <v>1988-08-31</v>
      </c>
      <c r="B1380">
        <v>5.6883999999999997</v>
      </c>
      <c r="C1380" s="2">
        <v>-0.36777993887190802</v>
      </c>
    </row>
    <row r="1381" spans="1:3" x14ac:dyDescent="0.2">
      <c r="A1381" s="1" t="d">
        <v>1988-09-01</v>
      </c>
      <c r="B1381">
        <v>5.3734999999999999</v>
      </c>
      <c r="C1381" s="2">
        <v>-0.40277854959711001</v>
      </c>
    </row>
    <row r="1382" spans="1:3" x14ac:dyDescent="0.2">
      <c r="A1382" s="1" t="d">
        <v>1988-09-02</v>
      </c>
      <c r="B1382">
        <v>5.6883999999999997</v>
      </c>
      <c r="C1382" s="2">
        <v>-0.36777993887190802</v>
      </c>
    </row>
    <row r="1383" spans="1:3" x14ac:dyDescent="0.2">
      <c r="A1383" s="1" t="d">
        <v>1988-09-06</v>
      </c>
      <c r="B1383">
        <v>5.6883999999999997</v>
      </c>
      <c r="C1383" s="2">
        <v>-0.36777993887190802</v>
      </c>
    </row>
    <row r="1384" spans="1:3" x14ac:dyDescent="0.2">
      <c r="A1384" s="1" t="d">
        <v>1988-09-07</v>
      </c>
      <c r="B1384">
        <v>5.4984999999999999</v>
      </c>
      <c r="C1384" s="2">
        <v>-0.388885801611558</v>
      </c>
    </row>
    <row r="1385" spans="1:3" x14ac:dyDescent="0.2">
      <c r="A1385" s="1" t="d">
        <v>1988-09-08</v>
      </c>
      <c r="B1385">
        <v>5.5635000000000003</v>
      </c>
      <c r="C1385" s="2">
        <v>-0.38166157265907102</v>
      </c>
    </row>
    <row r="1386" spans="1:3" x14ac:dyDescent="0.2">
      <c r="A1386" s="1" t="d">
        <v>1988-09-09</v>
      </c>
      <c r="B1386">
        <v>5.8133999999999997</v>
      </c>
      <c r="C1386" s="2">
        <v>-0.35388719088635701</v>
      </c>
    </row>
    <row r="1387" spans="1:3" x14ac:dyDescent="0.2">
      <c r="A1387" s="1" t="d">
        <v>1988-09-12</v>
      </c>
      <c r="B1387">
        <v>5.7484000000000002</v>
      </c>
      <c r="C1387" s="2">
        <v>-0.36111141983884398</v>
      </c>
    </row>
    <row r="1388" spans="1:3" x14ac:dyDescent="0.2">
      <c r="A1388" s="1" t="d">
        <v>1988-09-13</v>
      </c>
      <c r="B1388">
        <v>5.7484000000000002</v>
      </c>
      <c r="C1388" s="2">
        <v>-0.36111141983884398</v>
      </c>
    </row>
    <row r="1389" spans="1:3" x14ac:dyDescent="0.2">
      <c r="A1389" s="1" t="d">
        <v>1988-09-14</v>
      </c>
      <c r="B1389">
        <v>5.7484000000000002</v>
      </c>
      <c r="C1389" s="2">
        <v>-0.36111141983884398</v>
      </c>
    </row>
    <row r="1390" spans="1:3" x14ac:dyDescent="0.2">
      <c r="A1390" s="1" t="d">
        <v>1988-09-15</v>
      </c>
      <c r="B1390">
        <v>5.6234999999999999</v>
      </c>
      <c r="C1390" s="2">
        <v>-0.37499305362600699</v>
      </c>
    </row>
    <row r="1391" spans="1:3" x14ac:dyDescent="0.2">
      <c r="A1391" s="1" t="d">
        <v>1988-09-16</v>
      </c>
      <c r="B1391">
        <v>5.8734000000000002</v>
      </c>
      <c r="C1391" s="2">
        <v>-0.34721867185329203</v>
      </c>
    </row>
    <row r="1392" spans="1:3" x14ac:dyDescent="0.2">
      <c r="A1392" s="1" t="d">
        <v>1988-09-19</v>
      </c>
      <c r="B1392">
        <v>5.7484000000000002</v>
      </c>
      <c r="C1392" s="2">
        <v>-0.36111141983884398</v>
      </c>
    </row>
    <row r="1393" spans="1:3" x14ac:dyDescent="0.2">
      <c r="A1393" s="1" t="d">
        <v>1988-09-20</v>
      </c>
      <c r="B1393">
        <v>5.7484000000000002</v>
      </c>
      <c r="C1393" s="2">
        <v>-0.36111141983884398</v>
      </c>
    </row>
    <row r="1394" spans="1:3" x14ac:dyDescent="0.2">
      <c r="A1394" s="1" t="d">
        <v>1988-09-21</v>
      </c>
      <c r="B1394">
        <v>5.4984999999999999</v>
      </c>
      <c r="C1394" s="2">
        <v>-0.388885801611558</v>
      </c>
    </row>
    <row r="1395" spans="1:3" x14ac:dyDescent="0.2">
      <c r="A1395" s="1" t="d">
        <v>1988-09-22</v>
      </c>
      <c r="B1395">
        <v>5.6883999999999997</v>
      </c>
      <c r="C1395" s="2">
        <v>-0.36777993887190802</v>
      </c>
    </row>
    <row r="1396" spans="1:3" x14ac:dyDescent="0.2">
      <c r="A1396" s="1" t="d">
        <v>1988-09-23</v>
      </c>
      <c r="B1396">
        <v>5.6883999999999997</v>
      </c>
      <c r="C1396" s="2">
        <v>-0.36777993887190802</v>
      </c>
    </row>
    <row r="1397" spans="1:3" x14ac:dyDescent="0.2">
      <c r="A1397" s="1" t="d">
        <v>1988-09-26</v>
      </c>
      <c r="B1397">
        <v>5.6234999999999999</v>
      </c>
      <c r="C1397" s="2">
        <v>-0.37499305362600699</v>
      </c>
    </row>
    <row r="1398" spans="1:3" x14ac:dyDescent="0.2">
      <c r="A1398" s="1" t="d">
        <v>1988-09-27</v>
      </c>
      <c r="B1398">
        <v>5.4984999999999999</v>
      </c>
      <c r="C1398" s="2">
        <v>-0.388885801611558</v>
      </c>
    </row>
    <row r="1399" spans="1:3" x14ac:dyDescent="0.2">
      <c r="A1399" s="1" t="d">
        <v>1988-09-28</v>
      </c>
      <c r="B1399">
        <v>5.4385000000000003</v>
      </c>
      <c r="C1399" s="2">
        <v>-0.39555432064462298</v>
      </c>
    </row>
    <row r="1400" spans="1:3" x14ac:dyDescent="0.2">
      <c r="A1400" s="1" t="d">
        <v>1988-09-29</v>
      </c>
      <c r="B1400">
        <v>5.3734999999999999</v>
      </c>
      <c r="C1400" s="2">
        <v>-0.40277854959711001</v>
      </c>
    </row>
    <row r="1401" spans="1:3" x14ac:dyDescent="0.2">
      <c r="A1401" s="1" t="d">
        <v>1988-09-30</v>
      </c>
      <c r="B1401">
        <v>4.6237000000000004</v>
      </c>
      <c r="C1401" s="2">
        <v>-0.48611280911364202</v>
      </c>
    </row>
    <row r="1402" spans="1:3" x14ac:dyDescent="0.2">
      <c r="A1402" s="1" t="d">
        <v>1988-10-03</v>
      </c>
      <c r="B1402">
        <v>4.4988000000000001</v>
      </c>
      <c r="C1402" s="2">
        <v>-0.49999444290080503</v>
      </c>
    </row>
    <row r="1403" spans="1:3" x14ac:dyDescent="0.2">
      <c r="A1403" s="1" t="d">
        <v>1988-10-04</v>
      </c>
      <c r="B1403">
        <v>4.4988000000000001</v>
      </c>
      <c r="C1403" s="2">
        <v>-0.49999444290080503</v>
      </c>
    </row>
    <row r="1404" spans="1:3" x14ac:dyDescent="0.2">
      <c r="A1404" s="1" t="d">
        <v>1988-10-05</v>
      </c>
      <c r="B1404">
        <v>4.3738000000000001</v>
      </c>
      <c r="C1404" s="2">
        <v>-0.51388719088635704</v>
      </c>
    </row>
    <row r="1405" spans="1:3" x14ac:dyDescent="0.2">
      <c r="A1405" s="1" t="d">
        <v>1988-10-06</v>
      </c>
      <c r="B1405">
        <v>4.3738000000000001</v>
      </c>
      <c r="C1405" s="2">
        <v>-0.51388719088635704</v>
      </c>
    </row>
    <row r="1406" spans="1:3" x14ac:dyDescent="0.2">
      <c r="A1406" s="1" t="d">
        <v>1988-10-07</v>
      </c>
      <c r="B1406">
        <v>4.3738000000000001</v>
      </c>
      <c r="C1406" s="2">
        <v>-0.51388719088635704</v>
      </c>
    </row>
    <row r="1407" spans="1:3" x14ac:dyDescent="0.2">
      <c r="A1407" s="1" t="d">
        <v>1988-10-10</v>
      </c>
      <c r="B1407">
        <v>4.3137999999999996</v>
      </c>
      <c r="C1407" s="2">
        <v>-0.52055570991942202</v>
      </c>
    </row>
    <row r="1408" spans="1:3" x14ac:dyDescent="0.2">
      <c r="A1408" s="1" t="d">
        <v>1988-10-11</v>
      </c>
      <c r="B1408">
        <v>4.6237000000000004</v>
      </c>
      <c r="C1408" s="2">
        <v>-0.48611280911364202</v>
      </c>
    </row>
    <row r="1409" spans="1:3" x14ac:dyDescent="0.2">
      <c r="A1409" s="1" t="d">
        <v>1988-10-12</v>
      </c>
      <c r="B1409">
        <v>4.9386000000000001</v>
      </c>
      <c r="C1409" s="2">
        <v>-0.45111419838844102</v>
      </c>
    </row>
    <row r="1410" spans="1:3" x14ac:dyDescent="0.2">
      <c r="A1410" s="1" t="d">
        <v>1988-10-13</v>
      </c>
      <c r="B1410">
        <v>5.2485999999999997</v>
      </c>
      <c r="C1410" s="2">
        <v>-0.41666018338427302</v>
      </c>
    </row>
    <row r="1411" spans="1:3" x14ac:dyDescent="0.2">
      <c r="A1411" s="1" t="d">
        <v>1988-10-14</v>
      </c>
      <c r="B1411">
        <v>4.9386000000000001</v>
      </c>
      <c r="C1411" s="2">
        <v>-0.45111419838844102</v>
      </c>
    </row>
    <row r="1412" spans="1:3" x14ac:dyDescent="0.2">
      <c r="A1412" s="1" t="d">
        <v>1988-10-17</v>
      </c>
      <c r="B1412">
        <v>4.7487000000000004</v>
      </c>
      <c r="C1412" s="2">
        <v>-0.47222006112809101</v>
      </c>
    </row>
    <row r="1413" spans="1:3" x14ac:dyDescent="0.2">
      <c r="A1413" s="1" t="d">
        <v>1988-10-18</v>
      </c>
      <c r="B1413">
        <v>4.7487000000000004</v>
      </c>
      <c r="C1413" s="2">
        <v>-0.47222006112809101</v>
      </c>
    </row>
    <row r="1414" spans="1:3" x14ac:dyDescent="0.2">
      <c r="A1414" s="1" t="d">
        <v>1988-10-19</v>
      </c>
      <c r="B1414">
        <v>4.6886999999999999</v>
      </c>
      <c r="C1414" s="2">
        <v>-0.47888858016115499</v>
      </c>
    </row>
    <row r="1415" spans="1:3" x14ac:dyDescent="0.2">
      <c r="A1415" s="1" t="d">
        <v>1988-10-20</v>
      </c>
      <c r="B1415">
        <v>4.6237000000000004</v>
      </c>
      <c r="C1415" s="2">
        <v>-0.48611280911364202</v>
      </c>
    </row>
    <row r="1416" spans="1:3" x14ac:dyDescent="0.2">
      <c r="A1416" s="1" t="d">
        <v>1988-10-21</v>
      </c>
      <c r="B1416">
        <v>4.6886999999999999</v>
      </c>
      <c r="C1416" s="2">
        <v>-0.47888858016115499</v>
      </c>
    </row>
    <row r="1417" spans="1:3" x14ac:dyDescent="0.2">
      <c r="A1417" s="1" t="d">
        <v>1988-10-24</v>
      </c>
      <c r="B1417">
        <v>4.4988000000000001</v>
      </c>
      <c r="C1417" s="2">
        <v>-0.49999444290080503</v>
      </c>
    </row>
    <row r="1418" spans="1:3" x14ac:dyDescent="0.2">
      <c r="A1418" s="1" t="d">
        <v>1988-10-25</v>
      </c>
      <c r="B1418">
        <v>4.5636999999999999</v>
      </c>
      <c r="C1418" s="2">
        <v>-0.492781328146707</v>
      </c>
    </row>
    <row r="1419" spans="1:3" x14ac:dyDescent="0.2">
      <c r="A1419" s="1" t="d">
        <v>1988-10-26</v>
      </c>
      <c r="B1419">
        <v>4.4988000000000001</v>
      </c>
      <c r="C1419" s="2">
        <v>-0.49999444290080503</v>
      </c>
    </row>
    <row r="1420" spans="1:3" x14ac:dyDescent="0.2">
      <c r="A1420" s="1" t="d">
        <v>1988-10-27</v>
      </c>
      <c r="B1420">
        <v>4.3137999999999996</v>
      </c>
      <c r="C1420" s="2">
        <v>-0.52055570991942202</v>
      </c>
    </row>
    <row r="1421" spans="1:3" x14ac:dyDescent="0.2">
      <c r="A1421" s="1" t="d">
        <v>1988-10-28</v>
      </c>
      <c r="B1421">
        <v>4.3137999999999996</v>
      </c>
      <c r="C1421" s="2">
        <v>-0.52055570991942202</v>
      </c>
    </row>
    <row r="1422" spans="1:3" x14ac:dyDescent="0.2">
      <c r="A1422" s="1" t="d">
        <v>1988-10-31</v>
      </c>
      <c r="B1422">
        <v>4.4988000000000001</v>
      </c>
      <c r="C1422" s="2">
        <v>-0.49999444290080503</v>
      </c>
    </row>
    <row r="1423" spans="1:3" x14ac:dyDescent="0.2">
      <c r="A1423" s="1" t="d">
        <v>1988-11-01</v>
      </c>
      <c r="B1423">
        <v>4.4387999999999996</v>
      </c>
      <c r="C1423" s="2">
        <v>-0.50666296193386995</v>
      </c>
    </row>
    <row r="1424" spans="1:3" x14ac:dyDescent="0.2">
      <c r="A1424" s="1" t="d">
        <v>1988-11-02</v>
      </c>
      <c r="B1424">
        <v>4.2488000000000001</v>
      </c>
      <c r="C1424" s="2">
        <v>-0.52777993887190799</v>
      </c>
    </row>
    <row r="1425" spans="1:3" x14ac:dyDescent="0.2">
      <c r="A1425" s="1" t="d">
        <v>1988-11-03</v>
      </c>
      <c r="B1425">
        <v>4.3738000000000001</v>
      </c>
      <c r="C1425" s="2">
        <v>-0.51388719088635704</v>
      </c>
    </row>
    <row r="1426" spans="1:3" x14ac:dyDescent="0.2">
      <c r="A1426" s="1" t="d">
        <v>1988-11-04</v>
      </c>
      <c r="B1426">
        <v>4.3738000000000001</v>
      </c>
      <c r="C1426" s="2">
        <v>-0.51388719088635704</v>
      </c>
    </row>
    <row r="1427" spans="1:3" x14ac:dyDescent="0.2">
      <c r="A1427" s="1" t="d">
        <v>1988-11-07</v>
      </c>
      <c r="B1427">
        <v>4.2488000000000001</v>
      </c>
      <c r="C1427" s="2">
        <v>-0.52777993887190799</v>
      </c>
    </row>
    <row r="1428" spans="1:3" x14ac:dyDescent="0.2">
      <c r="A1428" s="1" t="d">
        <v>1988-11-08</v>
      </c>
      <c r="B1428">
        <v>4.3738000000000001</v>
      </c>
      <c r="C1428" s="2">
        <v>-0.51388719088635704</v>
      </c>
    </row>
    <row r="1429" spans="1:3" x14ac:dyDescent="0.2">
      <c r="A1429" s="1" t="d">
        <v>1988-11-09</v>
      </c>
      <c r="B1429">
        <v>4.2488000000000001</v>
      </c>
      <c r="C1429" s="2">
        <v>-0.52777993887190799</v>
      </c>
    </row>
    <row r="1430" spans="1:3" x14ac:dyDescent="0.2">
      <c r="A1430" s="1" t="d">
        <v>1988-11-10</v>
      </c>
      <c r="B1430">
        <v>4.1238999999999999</v>
      </c>
      <c r="C1430" s="2">
        <v>-0.541661572659072</v>
      </c>
    </row>
    <row r="1431" spans="1:3" x14ac:dyDescent="0.2">
      <c r="A1431" s="1" t="d">
        <v>1988-11-11</v>
      </c>
      <c r="B1431">
        <v>4.0639000000000003</v>
      </c>
      <c r="C1431" s="2">
        <v>-0.54833009169213598</v>
      </c>
    </row>
    <row r="1432" spans="1:3" x14ac:dyDescent="0.2">
      <c r="A1432" s="1" t="d">
        <v>1988-11-14</v>
      </c>
      <c r="B1432">
        <v>3.8738999999999999</v>
      </c>
      <c r="C1432" s="2">
        <v>-0.56944706863017502</v>
      </c>
    </row>
    <row r="1433" spans="1:3" x14ac:dyDescent="0.2">
      <c r="A1433" s="1" t="d">
        <v>1988-11-15</v>
      </c>
      <c r="B1433">
        <v>3.8140000000000001</v>
      </c>
      <c r="C1433" s="2">
        <v>-0.57610447346485105</v>
      </c>
    </row>
    <row r="1434" spans="1:3" x14ac:dyDescent="0.2">
      <c r="A1434" s="1" t="d">
        <v>1988-11-16</v>
      </c>
      <c r="B1434">
        <v>3.6890000000000001</v>
      </c>
      <c r="C1434" s="2">
        <v>-0.58999722145040201</v>
      </c>
    </row>
    <row r="1435" spans="1:3" x14ac:dyDescent="0.2">
      <c r="A1435" s="1" t="d">
        <v>1988-11-17</v>
      </c>
      <c r="B1435">
        <v>3.7490000000000001</v>
      </c>
      <c r="C1435" s="2">
        <v>-0.58332870241733803</v>
      </c>
    </row>
    <row r="1436" spans="1:3" x14ac:dyDescent="0.2">
      <c r="A1436" s="1" t="d">
        <v>1988-11-18</v>
      </c>
      <c r="B1436">
        <v>3.8738999999999999</v>
      </c>
      <c r="C1436" s="2">
        <v>-0.56944706863017502</v>
      </c>
    </row>
    <row r="1437" spans="1:3" x14ac:dyDescent="0.2">
      <c r="A1437" s="1" t="d">
        <v>1988-11-21</v>
      </c>
      <c r="B1437">
        <v>3.8140000000000001</v>
      </c>
      <c r="C1437" s="2">
        <v>-0.57610447346485105</v>
      </c>
    </row>
    <row r="1438" spans="1:3" x14ac:dyDescent="0.2">
      <c r="A1438" s="1" t="d">
        <v>1988-11-22</v>
      </c>
      <c r="B1438">
        <v>3.8140000000000001</v>
      </c>
      <c r="C1438" s="2">
        <v>-0.57610447346485105</v>
      </c>
    </row>
    <row r="1439" spans="1:3" x14ac:dyDescent="0.2">
      <c r="A1439" s="1" t="d">
        <v>1988-11-23</v>
      </c>
      <c r="B1439">
        <v>3.8140000000000001</v>
      </c>
      <c r="C1439" s="2">
        <v>-0.57610447346485105</v>
      </c>
    </row>
    <row r="1440" spans="1:3" x14ac:dyDescent="0.2">
      <c r="A1440" s="1" t="d">
        <v>1988-11-25</v>
      </c>
      <c r="B1440">
        <v>3.7490000000000001</v>
      </c>
      <c r="C1440" s="2">
        <v>-0.58332870241733803</v>
      </c>
    </row>
    <row r="1441" spans="1:3" x14ac:dyDescent="0.2">
      <c r="A1441" s="1" t="d">
        <v>1988-11-28</v>
      </c>
      <c r="B1441">
        <v>3.6240000000000001</v>
      </c>
      <c r="C1441" s="2">
        <v>-0.59722145040288899</v>
      </c>
    </row>
    <row r="1442" spans="1:3" x14ac:dyDescent="0.2">
      <c r="A1442" s="1" t="d">
        <v>1988-11-29</v>
      </c>
      <c r="B1442">
        <v>3.6890000000000001</v>
      </c>
      <c r="C1442" s="2">
        <v>-0.58999722145040201</v>
      </c>
    </row>
    <row r="1443" spans="1:3" x14ac:dyDescent="0.2">
      <c r="A1443" s="1" t="d">
        <v>1988-11-30</v>
      </c>
      <c r="B1443">
        <v>3.7490000000000001</v>
      </c>
      <c r="C1443" s="2">
        <v>-0.58332870241733803</v>
      </c>
    </row>
    <row r="1444" spans="1:3" x14ac:dyDescent="0.2">
      <c r="A1444" s="1" t="d">
        <v>1988-12-01</v>
      </c>
      <c r="B1444">
        <v>3.9988999999999999</v>
      </c>
      <c r="C1444" s="2">
        <v>-0.55555432064462296</v>
      </c>
    </row>
    <row r="1445" spans="1:3" x14ac:dyDescent="0.2">
      <c r="A1445" s="1" t="d">
        <v>1988-12-02</v>
      </c>
      <c r="B1445">
        <v>3.9388999999999998</v>
      </c>
      <c r="C1445" s="2">
        <v>-0.56222283967768805</v>
      </c>
    </row>
    <row r="1446" spans="1:3" x14ac:dyDescent="0.2">
      <c r="A1446" s="1" t="d">
        <v>1988-12-05</v>
      </c>
      <c r="B1446">
        <v>3.9388999999999998</v>
      </c>
      <c r="C1446" s="2">
        <v>-0.56222283967768805</v>
      </c>
    </row>
    <row r="1447" spans="1:3" x14ac:dyDescent="0.2">
      <c r="A1447" s="1" t="d">
        <v>1988-12-06</v>
      </c>
      <c r="B1447">
        <v>3.7490000000000001</v>
      </c>
      <c r="C1447" s="2">
        <v>-0.58332870241733803</v>
      </c>
    </row>
    <row r="1448" spans="1:3" x14ac:dyDescent="0.2">
      <c r="A1448" s="1" t="d">
        <v>1988-12-07</v>
      </c>
      <c r="B1448">
        <v>3.7490000000000001</v>
      </c>
      <c r="C1448" s="2">
        <v>-0.58332870241733803</v>
      </c>
    </row>
    <row r="1449" spans="1:3" x14ac:dyDescent="0.2">
      <c r="A1449" s="1" t="d">
        <v>1988-12-08</v>
      </c>
      <c r="B1449">
        <v>3.7490000000000001</v>
      </c>
      <c r="C1449" s="2">
        <v>-0.58332870241733803</v>
      </c>
    </row>
    <row r="1450" spans="1:3" x14ac:dyDescent="0.2">
      <c r="A1450" s="1" t="d">
        <v>1988-12-09</v>
      </c>
      <c r="B1450">
        <v>3.5640000000000001</v>
      </c>
      <c r="C1450" s="2">
        <v>-0.60388996943595397</v>
      </c>
    </row>
    <row r="1451" spans="1:3" x14ac:dyDescent="0.2">
      <c r="A1451" s="1" t="d">
        <v>1988-12-12</v>
      </c>
      <c r="B1451">
        <v>3.6240000000000001</v>
      </c>
      <c r="C1451" s="2">
        <v>-0.59722145040288899</v>
      </c>
    </row>
    <row r="1452" spans="1:3" x14ac:dyDescent="0.2">
      <c r="A1452" s="1" t="d">
        <v>1988-12-13</v>
      </c>
      <c r="B1452">
        <v>3.6890000000000001</v>
      </c>
      <c r="C1452" s="2">
        <v>-0.58999722145040201</v>
      </c>
    </row>
    <row r="1453" spans="1:3" x14ac:dyDescent="0.2">
      <c r="A1453" s="1" t="d">
        <v>1988-12-14</v>
      </c>
      <c r="B1453">
        <v>3.7490000000000001</v>
      </c>
      <c r="C1453" s="2">
        <v>-0.58332870241733803</v>
      </c>
    </row>
    <row r="1454" spans="1:3" x14ac:dyDescent="0.2">
      <c r="A1454" s="1" t="d">
        <v>1988-12-15</v>
      </c>
      <c r="B1454">
        <v>4.1238999999999999</v>
      </c>
      <c r="C1454" s="2">
        <v>-0.541661572659072</v>
      </c>
    </row>
    <row r="1455" spans="1:3" x14ac:dyDescent="0.2">
      <c r="A1455" s="1" t="d">
        <v>1988-12-16</v>
      </c>
      <c r="B1455">
        <v>4.3738000000000001</v>
      </c>
      <c r="C1455" s="2">
        <v>-0.51388719088635704</v>
      </c>
    </row>
    <row r="1456" spans="1:3" x14ac:dyDescent="0.2">
      <c r="A1456" s="1" t="d">
        <v>1988-12-19</v>
      </c>
      <c r="B1456">
        <v>4.4988000000000001</v>
      </c>
      <c r="C1456" s="2">
        <v>-0.49999444290080503</v>
      </c>
    </row>
    <row r="1457" spans="1:3" x14ac:dyDescent="0.2">
      <c r="A1457" s="1" t="d">
        <v>1988-12-20</v>
      </c>
      <c r="B1457">
        <v>4.2488000000000001</v>
      </c>
      <c r="C1457" s="2">
        <v>-0.52777993887190799</v>
      </c>
    </row>
    <row r="1458" spans="1:3" x14ac:dyDescent="0.2">
      <c r="A1458" s="1" t="d">
        <v>1988-12-21</v>
      </c>
      <c r="B1458">
        <v>4.1889000000000003</v>
      </c>
      <c r="C1458" s="2">
        <v>-0.53443734370658502</v>
      </c>
    </row>
    <row r="1459" spans="1:3" x14ac:dyDescent="0.2">
      <c r="A1459" s="1" t="d">
        <v>1988-12-22</v>
      </c>
      <c r="B1459">
        <v>4.1889000000000003</v>
      </c>
      <c r="C1459" s="2">
        <v>-0.53443734370658502</v>
      </c>
    </row>
    <row r="1460" spans="1:3" x14ac:dyDescent="0.2">
      <c r="A1460" s="1" t="d">
        <v>1988-12-23</v>
      </c>
      <c r="B1460">
        <v>4.3137999999999996</v>
      </c>
      <c r="C1460" s="2">
        <v>-0.52055570991942202</v>
      </c>
    </row>
    <row r="1461" spans="1:3" x14ac:dyDescent="0.2">
      <c r="A1461" s="1" t="d">
        <v>1988-12-27</v>
      </c>
      <c r="B1461">
        <v>4.3137999999999996</v>
      </c>
      <c r="C1461" s="2">
        <v>-0.52055570991942202</v>
      </c>
    </row>
    <row r="1462" spans="1:3" x14ac:dyDescent="0.2">
      <c r="A1462" s="1" t="d">
        <v>1988-12-28</v>
      </c>
      <c r="B1462">
        <v>4.2488000000000001</v>
      </c>
      <c r="C1462" s="2">
        <v>-0.52777993887190799</v>
      </c>
    </row>
    <row r="1463" spans="1:3" x14ac:dyDescent="0.2">
      <c r="A1463" s="1" t="d">
        <v>1988-12-29</v>
      </c>
      <c r="B1463">
        <v>4.3738000000000001</v>
      </c>
      <c r="C1463" s="2">
        <v>-0.51388719088635704</v>
      </c>
    </row>
    <row r="1464" spans="1:3" x14ac:dyDescent="0.2">
      <c r="A1464" s="1" t="d">
        <v>1988-12-30</v>
      </c>
      <c r="B1464">
        <v>4.3137999999999996</v>
      </c>
      <c r="C1464" s="2">
        <v>-0.52055570991942202</v>
      </c>
    </row>
    <row r="1465" spans="1:3" x14ac:dyDescent="0.2">
      <c r="A1465" s="1" t="d">
        <v>1989-01-03</v>
      </c>
      <c r="B1465">
        <v>4.3738000000000001</v>
      </c>
      <c r="C1465" s="2">
        <v>-0.51388719088635704</v>
      </c>
    </row>
    <row r="1466" spans="1:3" x14ac:dyDescent="0.2">
      <c r="A1466" s="1" t="d">
        <v>1989-01-04</v>
      </c>
      <c r="B1466">
        <v>4.4988000000000001</v>
      </c>
      <c r="C1466" s="2">
        <v>-0.49999444290080503</v>
      </c>
    </row>
    <row r="1467" spans="1:3" x14ac:dyDescent="0.2">
      <c r="A1467" s="1" t="d">
        <v>1989-01-05</v>
      </c>
      <c r="B1467">
        <v>4.5636999999999999</v>
      </c>
      <c r="C1467" s="2">
        <v>-0.492781328146707</v>
      </c>
    </row>
    <row r="1468" spans="1:3" x14ac:dyDescent="0.2">
      <c r="A1468" s="1" t="d">
        <v>1989-01-06</v>
      </c>
      <c r="B1468">
        <v>4.5636999999999999</v>
      </c>
      <c r="C1468" s="2">
        <v>-0.492781328146707</v>
      </c>
    </row>
    <row r="1469" spans="1:3" x14ac:dyDescent="0.2">
      <c r="A1469" s="1" t="d">
        <v>1989-01-09</v>
      </c>
      <c r="B1469">
        <v>4.5636999999999999</v>
      </c>
      <c r="C1469" s="2">
        <v>-0.492781328146707</v>
      </c>
    </row>
    <row r="1470" spans="1:3" x14ac:dyDescent="0.2">
      <c r="A1470" s="1" t="d">
        <v>1989-01-10</v>
      </c>
      <c r="B1470">
        <v>4.5636999999999999</v>
      </c>
      <c r="C1470" s="2">
        <v>-0.492781328146707</v>
      </c>
    </row>
    <row r="1471" spans="1:3" x14ac:dyDescent="0.2">
      <c r="A1471" s="1" t="d">
        <v>1989-01-11</v>
      </c>
      <c r="B1471">
        <v>4.3137999999999996</v>
      </c>
      <c r="C1471" s="2">
        <v>-0.52055570991942202</v>
      </c>
    </row>
    <row r="1472" spans="1:3" x14ac:dyDescent="0.2">
      <c r="A1472" s="1" t="d">
        <v>1989-01-12</v>
      </c>
      <c r="B1472">
        <v>4.3738000000000001</v>
      </c>
      <c r="C1472" s="2">
        <v>-0.51388719088635704</v>
      </c>
    </row>
    <row r="1473" spans="1:3" x14ac:dyDescent="0.2">
      <c r="A1473" s="1" t="d">
        <v>1989-01-13</v>
      </c>
      <c r="B1473">
        <v>4.4387999999999996</v>
      </c>
      <c r="C1473" s="2">
        <v>-0.50666296193386995</v>
      </c>
    </row>
    <row r="1474" spans="1:3" x14ac:dyDescent="0.2">
      <c r="A1474" s="1" t="d">
        <v>1989-01-16</v>
      </c>
      <c r="B1474">
        <v>4.3738000000000001</v>
      </c>
      <c r="C1474" s="2">
        <v>-0.51388719088635704</v>
      </c>
    </row>
    <row r="1475" spans="1:3" x14ac:dyDescent="0.2">
      <c r="A1475" s="1" t="d">
        <v>1989-01-17</v>
      </c>
      <c r="B1475">
        <v>4.2488000000000001</v>
      </c>
      <c r="C1475" s="2">
        <v>-0.52777993887190799</v>
      </c>
    </row>
    <row r="1476" spans="1:3" x14ac:dyDescent="0.2">
      <c r="A1476" s="1" t="d">
        <v>1989-01-18</v>
      </c>
      <c r="B1476">
        <v>4.3137999999999996</v>
      </c>
      <c r="C1476" s="2">
        <v>-0.52055570991942202</v>
      </c>
    </row>
    <row r="1477" spans="1:3" x14ac:dyDescent="0.2">
      <c r="A1477" s="1" t="d">
        <v>1989-01-19</v>
      </c>
      <c r="B1477">
        <v>4.3137999999999996</v>
      </c>
      <c r="C1477" s="2">
        <v>-0.52055570991942202</v>
      </c>
    </row>
    <row r="1478" spans="1:3" x14ac:dyDescent="0.2">
      <c r="A1478" s="1" t="d">
        <v>1989-01-20</v>
      </c>
      <c r="B1478">
        <v>4.2488000000000001</v>
      </c>
      <c r="C1478" s="2">
        <v>-0.52777993887190799</v>
      </c>
    </row>
    <row r="1479" spans="1:3" x14ac:dyDescent="0.2">
      <c r="A1479" s="1" t="d">
        <v>1989-01-23</v>
      </c>
      <c r="B1479">
        <v>4.3137999999999996</v>
      </c>
      <c r="C1479" s="2">
        <v>-0.52055570991942202</v>
      </c>
    </row>
    <row r="1480" spans="1:3" x14ac:dyDescent="0.2">
      <c r="A1480" s="1" t="d">
        <v>1989-01-24</v>
      </c>
      <c r="B1480">
        <v>4.3137999999999996</v>
      </c>
      <c r="C1480" s="2">
        <v>-0.52055570991942202</v>
      </c>
    </row>
    <row r="1481" spans="1:3" x14ac:dyDescent="0.2">
      <c r="A1481" s="1" t="d">
        <v>1989-01-25</v>
      </c>
      <c r="B1481">
        <v>4.3738000000000001</v>
      </c>
      <c r="C1481" s="2">
        <v>-0.51388719088635704</v>
      </c>
    </row>
    <row r="1482" spans="1:3" x14ac:dyDescent="0.2">
      <c r="A1482" s="1" t="d">
        <v>1989-01-26</v>
      </c>
      <c r="B1482">
        <v>4.5636999999999999</v>
      </c>
      <c r="C1482" s="2">
        <v>-0.492781328146707</v>
      </c>
    </row>
    <row r="1483" spans="1:3" x14ac:dyDescent="0.2">
      <c r="A1483" s="1" t="d">
        <v>1989-01-27</v>
      </c>
      <c r="B1483">
        <v>4.5636999999999999</v>
      </c>
      <c r="C1483" s="2">
        <v>-0.492781328146707</v>
      </c>
    </row>
    <row r="1484" spans="1:3" x14ac:dyDescent="0.2">
      <c r="A1484" s="1" t="d">
        <v>1989-01-30</v>
      </c>
      <c r="B1484">
        <v>4.4988000000000001</v>
      </c>
      <c r="C1484" s="2">
        <v>-0.49999444290080503</v>
      </c>
    </row>
    <row r="1485" spans="1:3" x14ac:dyDescent="0.2">
      <c r="A1485" s="1" t="d">
        <v>1989-01-31</v>
      </c>
      <c r="B1485">
        <v>4.5636999999999999</v>
      </c>
      <c r="C1485" s="2">
        <v>-0.492781328146707</v>
      </c>
    </row>
    <row r="1486" spans="1:3" x14ac:dyDescent="0.2">
      <c r="A1486" s="1" t="d">
        <v>1989-02-01</v>
      </c>
      <c r="B1486">
        <v>4.4988000000000001</v>
      </c>
      <c r="C1486" s="2">
        <v>-0.49999444290080503</v>
      </c>
    </row>
    <row r="1487" spans="1:3" x14ac:dyDescent="0.2">
      <c r="A1487" s="1" t="d">
        <v>1989-02-02</v>
      </c>
      <c r="B1487">
        <v>4.6886999999999999</v>
      </c>
      <c r="C1487" s="2">
        <v>-0.47888858016115499</v>
      </c>
    </row>
    <row r="1488" spans="1:3" x14ac:dyDescent="0.2">
      <c r="A1488" s="1" t="d">
        <v>1989-02-03</v>
      </c>
      <c r="B1488">
        <v>4.7487000000000004</v>
      </c>
      <c r="C1488" s="2">
        <v>-0.47222006112809101</v>
      </c>
    </row>
    <row r="1489" spans="1:3" x14ac:dyDescent="0.2">
      <c r="A1489" s="1" t="d">
        <v>1989-02-06</v>
      </c>
      <c r="B1489">
        <v>4.6886999999999999</v>
      </c>
      <c r="C1489" s="2">
        <v>-0.47888858016115499</v>
      </c>
    </row>
    <row r="1490" spans="1:3" x14ac:dyDescent="0.2">
      <c r="A1490" s="1" t="d">
        <v>1989-02-07</v>
      </c>
      <c r="B1490">
        <v>4.6886999999999999</v>
      </c>
      <c r="C1490" s="2">
        <v>-0.47888858016115499</v>
      </c>
    </row>
    <row r="1491" spans="1:3" x14ac:dyDescent="0.2">
      <c r="A1491" s="1" t="d">
        <v>1989-02-08</v>
      </c>
      <c r="B1491">
        <v>4.4988000000000001</v>
      </c>
      <c r="C1491" s="2">
        <v>-0.49999444290080503</v>
      </c>
    </row>
    <row r="1492" spans="1:3" x14ac:dyDescent="0.2">
      <c r="A1492" s="1" t="d">
        <v>1989-02-09</v>
      </c>
      <c r="B1492">
        <v>4.4387999999999996</v>
      </c>
      <c r="C1492" s="2">
        <v>-0.50666296193386995</v>
      </c>
    </row>
    <row r="1493" spans="1:3" x14ac:dyDescent="0.2">
      <c r="A1493" s="1" t="d">
        <v>1989-02-10</v>
      </c>
      <c r="B1493">
        <v>4.4387999999999996</v>
      </c>
      <c r="C1493" s="2">
        <v>-0.50666296193386995</v>
      </c>
    </row>
    <row r="1494" spans="1:3" x14ac:dyDescent="0.2">
      <c r="A1494" s="1" t="d">
        <v>1989-02-13</v>
      </c>
      <c r="B1494">
        <v>4.4387999999999996</v>
      </c>
      <c r="C1494" s="2">
        <v>-0.50666296193386995</v>
      </c>
    </row>
    <row r="1495" spans="1:3" x14ac:dyDescent="0.2">
      <c r="A1495" s="1" t="d">
        <v>1989-02-14</v>
      </c>
      <c r="B1495">
        <v>4.3137999999999996</v>
      </c>
      <c r="C1495" s="2">
        <v>-0.52055570991942202</v>
      </c>
    </row>
    <row r="1496" spans="1:3" x14ac:dyDescent="0.2">
      <c r="A1496" s="1" t="d">
        <v>1989-02-15</v>
      </c>
      <c r="B1496">
        <v>4.3738000000000001</v>
      </c>
      <c r="C1496" s="2">
        <v>-0.51388719088635704</v>
      </c>
    </row>
    <row r="1497" spans="1:3" x14ac:dyDescent="0.2">
      <c r="A1497" s="1" t="d">
        <v>1989-02-16</v>
      </c>
      <c r="B1497">
        <v>4.3137999999999996</v>
      </c>
      <c r="C1497" s="2">
        <v>-0.52055570991942202</v>
      </c>
    </row>
    <row r="1498" spans="1:3" x14ac:dyDescent="0.2">
      <c r="A1498" s="1" t="d">
        <v>1989-02-17</v>
      </c>
      <c r="B1498">
        <v>4.3137999999999996</v>
      </c>
      <c r="C1498" s="2">
        <v>-0.52055570991942202</v>
      </c>
    </row>
    <row r="1499" spans="1:3" x14ac:dyDescent="0.2">
      <c r="A1499" s="1" t="d">
        <v>1989-02-21</v>
      </c>
      <c r="B1499">
        <v>4.4988000000000001</v>
      </c>
      <c r="C1499" s="2">
        <v>-0.49999444290080503</v>
      </c>
    </row>
    <row r="1500" spans="1:3" x14ac:dyDescent="0.2">
      <c r="A1500" s="1" t="d">
        <v>1989-02-22</v>
      </c>
      <c r="B1500">
        <v>4.3137999999999996</v>
      </c>
      <c r="C1500" s="2">
        <v>-0.52055570991942202</v>
      </c>
    </row>
    <row r="1501" spans="1:3" x14ac:dyDescent="0.2">
      <c r="A1501" s="1" t="d">
        <v>1989-02-23</v>
      </c>
      <c r="B1501">
        <v>4.3137999999999996</v>
      </c>
      <c r="C1501" s="2">
        <v>-0.52055570991942202</v>
      </c>
    </row>
    <row r="1502" spans="1:3" x14ac:dyDescent="0.2">
      <c r="A1502" s="1" t="d">
        <v>1989-02-24</v>
      </c>
      <c r="B1502">
        <v>4.1889000000000003</v>
      </c>
      <c r="C1502" s="2">
        <v>-0.53443734370658502</v>
      </c>
    </row>
    <row r="1503" spans="1:3" x14ac:dyDescent="0.2">
      <c r="A1503" s="1" t="d">
        <v>1989-02-27</v>
      </c>
      <c r="B1503">
        <v>4.1889000000000003</v>
      </c>
      <c r="C1503" s="2">
        <v>-0.53443734370658502</v>
      </c>
    </row>
    <row r="1504" spans="1:3" x14ac:dyDescent="0.2">
      <c r="A1504" s="1" t="d">
        <v>1989-02-28</v>
      </c>
      <c r="B1504">
        <v>4.1238999999999999</v>
      </c>
      <c r="C1504" s="2">
        <v>-0.541661572659072</v>
      </c>
    </row>
    <row r="1505" spans="1:3" x14ac:dyDescent="0.2">
      <c r="A1505" s="1" t="d">
        <v>1989-03-01</v>
      </c>
      <c r="B1505">
        <v>4.0639000000000003</v>
      </c>
      <c r="C1505" s="2">
        <v>-0.54833009169213598</v>
      </c>
    </row>
    <row r="1506" spans="1:3" x14ac:dyDescent="0.2">
      <c r="A1506" s="1" t="d">
        <v>1989-03-02</v>
      </c>
      <c r="B1506">
        <v>4.0639000000000003</v>
      </c>
      <c r="C1506" s="2">
        <v>-0.54833009169213598</v>
      </c>
    </row>
    <row r="1507" spans="1:3" x14ac:dyDescent="0.2">
      <c r="A1507" s="1" t="d">
        <v>1989-03-03</v>
      </c>
      <c r="B1507">
        <v>4.0639000000000003</v>
      </c>
      <c r="C1507" s="2">
        <v>-0.54833009169213598</v>
      </c>
    </row>
    <row r="1508" spans="1:3" x14ac:dyDescent="0.2">
      <c r="A1508" s="1" t="d">
        <v>1989-03-06</v>
      </c>
      <c r="B1508">
        <v>4.1238999999999999</v>
      </c>
      <c r="C1508" s="2">
        <v>-0.541661572659072</v>
      </c>
    </row>
    <row r="1509" spans="1:3" x14ac:dyDescent="0.2">
      <c r="A1509" s="1" t="d">
        <v>1989-03-07</v>
      </c>
      <c r="B1509">
        <v>4.0639000000000003</v>
      </c>
      <c r="C1509" s="2">
        <v>-0.54833009169213598</v>
      </c>
    </row>
    <row r="1510" spans="1:3" x14ac:dyDescent="0.2">
      <c r="A1510" s="1" t="d">
        <v>1989-03-08</v>
      </c>
      <c r="B1510">
        <v>4.1238999999999999</v>
      </c>
      <c r="C1510" s="2">
        <v>-0.541661572659072</v>
      </c>
    </row>
    <row r="1511" spans="1:3" x14ac:dyDescent="0.2">
      <c r="A1511" s="1" t="d">
        <v>1989-03-09</v>
      </c>
      <c r="B1511">
        <v>4.3137999999999996</v>
      </c>
      <c r="C1511" s="2">
        <v>-0.52055570991942202</v>
      </c>
    </row>
    <row r="1512" spans="1:3" x14ac:dyDescent="0.2">
      <c r="A1512" s="1" t="d">
        <v>1989-03-10</v>
      </c>
      <c r="B1512">
        <v>4.3137999999999996</v>
      </c>
      <c r="C1512" s="2">
        <v>-0.52055570991942202</v>
      </c>
    </row>
    <row r="1513" spans="1:3" x14ac:dyDescent="0.2">
      <c r="A1513" s="1" t="d">
        <v>1989-03-13</v>
      </c>
      <c r="B1513">
        <v>4.3738000000000001</v>
      </c>
      <c r="C1513" s="2">
        <v>-0.51388719088635704</v>
      </c>
    </row>
    <row r="1514" spans="1:3" x14ac:dyDescent="0.2">
      <c r="A1514" s="1" t="d">
        <v>1989-03-14</v>
      </c>
      <c r="B1514">
        <v>4.3137999999999996</v>
      </c>
      <c r="C1514" s="2">
        <v>-0.52055570991942202</v>
      </c>
    </row>
    <row r="1515" spans="1:3" x14ac:dyDescent="0.2">
      <c r="A1515" s="1" t="d">
        <v>1989-03-15</v>
      </c>
      <c r="B1515">
        <v>4.1889000000000003</v>
      </c>
      <c r="C1515" s="2">
        <v>-0.53443734370658502</v>
      </c>
    </row>
    <row r="1516" spans="1:3" x14ac:dyDescent="0.2">
      <c r="A1516" s="1" t="d">
        <v>1989-03-16</v>
      </c>
      <c r="B1516">
        <v>4.1889000000000003</v>
      </c>
      <c r="C1516" s="2">
        <v>-0.53443734370658502</v>
      </c>
    </row>
    <row r="1517" spans="1:3" x14ac:dyDescent="0.2">
      <c r="A1517" s="1" t="d">
        <v>1989-03-17</v>
      </c>
      <c r="B1517">
        <v>4.0639000000000003</v>
      </c>
      <c r="C1517" s="2">
        <v>-0.54833009169213598</v>
      </c>
    </row>
    <row r="1518" spans="1:3" x14ac:dyDescent="0.2">
      <c r="A1518" s="1" t="d">
        <v>1989-03-20</v>
      </c>
      <c r="B1518">
        <v>4.1238999999999999</v>
      </c>
      <c r="C1518" s="2">
        <v>-0.541661572659072</v>
      </c>
    </row>
    <row r="1519" spans="1:3" x14ac:dyDescent="0.2">
      <c r="A1519" s="1" t="d">
        <v>1989-03-21</v>
      </c>
      <c r="B1519">
        <v>4.1238999999999999</v>
      </c>
      <c r="C1519" s="2">
        <v>-0.541661572659072</v>
      </c>
    </row>
    <row r="1520" spans="1:3" x14ac:dyDescent="0.2">
      <c r="A1520" s="1" t="d">
        <v>1989-03-22</v>
      </c>
      <c r="B1520">
        <v>3.9988999999999999</v>
      </c>
      <c r="C1520" s="2">
        <v>-0.55555432064462296</v>
      </c>
    </row>
    <row r="1521" spans="1:3" x14ac:dyDescent="0.2">
      <c r="A1521" s="1" t="d">
        <v>1989-03-23</v>
      </c>
      <c r="B1521">
        <v>4.1238999999999999</v>
      </c>
      <c r="C1521" s="2">
        <v>-0.541661572659072</v>
      </c>
    </row>
    <row r="1522" spans="1:3" x14ac:dyDescent="0.2">
      <c r="A1522" s="1" t="d">
        <v>1989-03-27</v>
      </c>
      <c r="B1522">
        <v>4.2488000000000001</v>
      </c>
      <c r="C1522" s="2">
        <v>-0.52777993887190799</v>
      </c>
    </row>
    <row r="1523" spans="1:3" x14ac:dyDescent="0.2">
      <c r="A1523" s="1" t="d">
        <v>1989-03-28</v>
      </c>
      <c r="B1523">
        <v>4.1889000000000003</v>
      </c>
      <c r="C1523" s="2">
        <v>-0.53443734370658502</v>
      </c>
    </row>
    <row r="1524" spans="1:3" x14ac:dyDescent="0.2">
      <c r="A1524" s="1" t="d">
        <v>1989-03-29</v>
      </c>
      <c r="B1524">
        <v>4.1238999999999999</v>
      </c>
      <c r="C1524" s="2">
        <v>-0.541661572659072</v>
      </c>
    </row>
    <row r="1525" spans="1:3" x14ac:dyDescent="0.2">
      <c r="A1525" s="1" t="d">
        <v>1989-03-30</v>
      </c>
      <c r="B1525">
        <v>4.1238999999999999</v>
      </c>
      <c r="C1525" s="2">
        <v>-0.541661572659072</v>
      </c>
    </row>
    <row r="1526" spans="1:3" x14ac:dyDescent="0.2">
      <c r="A1526" s="1" t="d">
        <v>1989-03-31</v>
      </c>
      <c r="B1526">
        <v>4.2488000000000001</v>
      </c>
      <c r="C1526" s="2">
        <v>-0.52777993887190799</v>
      </c>
    </row>
    <row r="1527" spans="1:3" x14ac:dyDescent="0.2">
      <c r="A1527" s="1" t="d">
        <v>1989-04-03</v>
      </c>
      <c r="B1527">
        <v>4.3137999999999996</v>
      </c>
      <c r="C1527" s="2">
        <v>-0.52055570991942202</v>
      </c>
    </row>
    <row r="1528" spans="1:3" x14ac:dyDescent="0.2">
      <c r="A1528" s="1" t="d">
        <v>1989-04-04</v>
      </c>
      <c r="B1528">
        <v>4.2488000000000001</v>
      </c>
      <c r="C1528" s="2">
        <v>-0.52777993887190799</v>
      </c>
    </row>
    <row r="1529" spans="1:3" x14ac:dyDescent="0.2">
      <c r="A1529" s="1" t="d">
        <v>1989-04-05</v>
      </c>
      <c r="B1529">
        <v>4.3137999999999996</v>
      </c>
      <c r="C1529" s="2">
        <v>-0.52055570991942202</v>
      </c>
    </row>
    <row r="1530" spans="1:3" x14ac:dyDescent="0.2">
      <c r="A1530" s="1" t="d">
        <v>1989-04-06</v>
      </c>
      <c r="B1530">
        <v>4.3137999999999996</v>
      </c>
      <c r="C1530" s="2">
        <v>-0.52055570991942202</v>
      </c>
    </row>
    <row r="1531" spans="1:3" x14ac:dyDescent="0.2">
      <c r="A1531" s="1" t="d">
        <v>1989-04-07</v>
      </c>
      <c r="B1531">
        <v>4.6237000000000004</v>
      </c>
      <c r="C1531" s="2">
        <v>-0.48611280911364202</v>
      </c>
    </row>
    <row r="1532" spans="1:3" x14ac:dyDescent="0.2">
      <c r="A1532" s="1" t="d">
        <v>1989-04-10</v>
      </c>
      <c r="B1532">
        <v>4.4387999999999996</v>
      </c>
      <c r="C1532" s="2">
        <v>-0.50666296193386995</v>
      </c>
    </row>
    <row r="1533" spans="1:3" x14ac:dyDescent="0.2">
      <c r="A1533" s="1" t="d">
        <v>1989-04-11</v>
      </c>
      <c r="B1533">
        <v>4.5636999999999999</v>
      </c>
      <c r="C1533" s="2">
        <v>-0.492781328146707</v>
      </c>
    </row>
    <row r="1534" spans="1:3" x14ac:dyDescent="0.2">
      <c r="A1534" s="1" t="d">
        <v>1989-04-12</v>
      </c>
      <c r="B1534">
        <v>4.4988000000000001</v>
      </c>
      <c r="C1534" s="2">
        <v>-0.49999444290080503</v>
      </c>
    </row>
    <row r="1535" spans="1:3" x14ac:dyDescent="0.2">
      <c r="A1535" s="1" t="d">
        <v>1989-04-13</v>
      </c>
      <c r="B1535">
        <v>4.4988000000000001</v>
      </c>
      <c r="C1535" s="2">
        <v>-0.49999444290080503</v>
      </c>
    </row>
    <row r="1536" spans="1:3" x14ac:dyDescent="0.2">
      <c r="A1536" s="1" t="d">
        <v>1989-04-14</v>
      </c>
      <c r="B1536">
        <v>4.4387999999999996</v>
      </c>
      <c r="C1536" s="2">
        <v>-0.50666296193386995</v>
      </c>
    </row>
    <row r="1537" spans="1:3" x14ac:dyDescent="0.2">
      <c r="A1537" s="1" t="d">
        <v>1989-04-17</v>
      </c>
      <c r="B1537">
        <v>4.4387999999999996</v>
      </c>
      <c r="C1537" s="2">
        <v>-0.50666296193386995</v>
      </c>
    </row>
    <row r="1538" spans="1:3" x14ac:dyDescent="0.2">
      <c r="A1538" s="1" t="d">
        <v>1989-04-18</v>
      </c>
      <c r="B1538">
        <v>4.5636999999999999</v>
      </c>
      <c r="C1538" s="2">
        <v>-0.492781328146707</v>
      </c>
    </row>
    <row r="1539" spans="1:3" x14ac:dyDescent="0.2">
      <c r="A1539" s="1" t="d">
        <v>1989-04-19</v>
      </c>
      <c r="B1539">
        <v>4.4988000000000001</v>
      </c>
      <c r="C1539" s="2">
        <v>-0.49999444290080503</v>
      </c>
    </row>
    <row r="1540" spans="1:3" x14ac:dyDescent="0.2">
      <c r="A1540" s="1" t="d">
        <v>1989-04-20</v>
      </c>
      <c r="B1540">
        <v>4.4988000000000001</v>
      </c>
      <c r="C1540" s="2">
        <v>-0.49999444290080503</v>
      </c>
    </row>
    <row r="1541" spans="1:3" x14ac:dyDescent="0.2">
      <c r="A1541" s="1" t="d">
        <v>1989-04-21</v>
      </c>
      <c r="B1541">
        <v>4.4387999999999996</v>
      </c>
      <c r="C1541" s="2">
        <v>-0.50666296193386995</v>
      </c>
    </row>
    <row r="1542" spans="1:3" x14ac:dyDescent="0.2">
      <c r="A1542" s="1" t="d">
        <v>1989-04-24</v>
      </c>
      <c r="B1542">
        <v>4.5636999999999999</v>
      </c>
      <c r="C1542" s="2">
        <v>-0.492781328146707</v>
      </c>
    </row>
    <row r="1543" spans="1:3" x14ac:dyDescent="0.2">
      <c r="A1543" s="1" t="d">
        <v>1989-04-25</v>
      </c>
      <c r="B1543">
        <v>4.4988000000000001</v>
      </c>
      <c r="C1543" s="2">
        <v>-0.49999444290080503</v>
      </c>
    </row>
    <row r="1544" spans="1:3" x14ac:dyDescent="0.2">
      <c r="A1544" s="1" t="d">
        <v>1989-04-26</v>
      </c>
      <c r="B1544">
        <v>4.4387999999999996</v>
      </c>
      <c r="C1544" s="2">
        <v>-0.50666296193386995</v>
      </c>
    </row>
    <row r="1545" spans="1:3" x14ac:dyDescent="0.2">
      <c r="A1545" s="1" t="d">
        <v>1989-04-27</v>
      </c>
      <c r="B1545">
        <v>4.4387999999999996</v>
      </c>
      <c r="C1545" s="2">
        <v>-0.50666296193386995</v>
      </c>
    </row>
    <row r="1546" spans="1:3" x14ac:dyDescent="0.2">
      <c r="A1546" s="1" t="d">
        <v>1989-04-28</v>
      </c>
      <c r="B1546">
        <v>4.4387999999999996</v>
      </c>
      <c r="C1546" s="2">
        <v>-0.50666296193386995</v>
      </c>
    </row>
    <row r="1547" spans="1:3" x14ac:dyDescent="0.2">
      <c r="A1547" s="1" t="d">
        <v>1989-05-01</v>
      </c>
      <c r="B1547">
        <v>4.4387999999999996</v>
      </c>
      <c r="C1547" s="2">
        <v>-0.50666296193386995</v>
      </c>
    </row>
    <row r="1548" spans="1:3" x14ac:dyDescent="0.2">
      <c r="A1548" s="1" t="d">
        <v>1989-05-02</v>
      </c>
      <c r="B1548">
        <v>4.3738000000000001</v>
      </c>
      <c r="C1548" s="2">
        <v>-0.51388719088635704</v>
      </c>
    </row>
    <row r="1549" spans="1:3" x14ac:dyDescent="0.2">
      <c r="A1549" s="1" t="d">
        <v>1989-05-03</v>
      </c>
      <c r="B1549">
        <v>4.4387999999999996</v>
      </c>
      <c r="C1549" s="2">
        <v>-0.50666296193386995</v>
      </c>
    </row>
    <row r="1550" spans="1:3" x14ac:dyDescent="0.2">
      <c r="A1550" s="1" t="d">
        <v>1989-05-04</v>
      </c>
      <c r="B1550">
        <v>4.4387999999999996</v>
      </c>
      <c r="C1550" s="2">
        <v>-0.50666296193386995</v>
      </c>
    </row>
    <row r="1551" spans="1:3" x14ac:dyDescent="0.2">
      <c r="A1551" s="1" t="d">
        <v>1989-05-05</v>
      </c>
      <c r="B1551">
        <v>4.3137999999999996</v>
      </c>
      <c r="C1551" s="2">
        <v>-0.52055570991942202</v>
      </c>
    </row>
    <row r="1552" spans="1:3" x14ac:dyDescent="0.2">
      <c r="A1552" s="1" t="d">
        <v>1989-05-08</v>
      </c>
      <c r="B1552">
        <v>4.3738000000000001</v>
      </c>
      <c r="C1552" s="2">
        <v>-0.51388719088635704</v>
      </c>
    </row>
    <row r="1553" spans="1:3" x14ac:dyDescent="0.2">
      <c r="A1553" s="1" t="d">
        <v>1989-05-09</v>
      </c>
      <c r="B1553">
        <v>4.3137999999999996</v>
      </c>
      <c r="C1553" s="2">
        <v>-0.52055570991942202</v>
      </c>
    </row>
    <row r="1554" spans="1:3" x14ac:dyDescent="0.2">
      <c r="A1554" s="1" t="d">
        <v>1989-05-10</v>
      </c>
      <c r="B1554">
        <v>4.3738000000000001</v>
      </c>
      <c r="C1554" s="2">
        <v>-0.51388719088635704</v>
      </c>
    </row>
    <row r="1555" spans="1:3" x14ac:dyDescent="0.2">
      <c r="A1555" s="1" t="d">
        <v>1989-05-11</v>
      </c>
      <c r="B1555">
        <v>4.3137999999999996</v>
      </c>
      <c r="C1555" s="2">
        <v>-0.52055570991942202</v>
      </c>
    </row>
    <row r="1556" spans="1:3" x14ac:dyDescent="0.2">
      <c r="A1556" s="1" t="d">
        <v>1989-05-12</v>
      </c>
      <c r="B1556">
        <v>4.5636999999999999</v>
      </c>
      <c r="C1556" s="2">
        <v>-0.492781328146707</v>
      </c>
    </row>
    <row r="1557" spans="1:3" x14ac:dyDescent="0.2">
      <c r="A1557" s="1" t="d">
        <v>1989-05-15</v>
      </c>
      <c r="B1557">
        <v>4.4387999999999996</v>
      </c>
      <c r="C1557" s="2">
        <v>-0.50666296193386995</v>
      </c>
    </row>
    <row r="1558" spans="1:3" x14ac:dyDescent="0.2">
      <c r="A1558" s="1" t="d">
        <v>1989-05-16</v>
      </c>
      <c r="B1558">
        <v>4.4988000000000001</v>
      </c>
      <c r="C1558" s="2">
        <v>-0.49999444290080503</v>
      </c>
    </row>
    <row r="1559" spans="1:3" x14ac:dyDescent="0.2">
      <c r="A1559" s="1" t="d">
        <v>1989-05-17</v>
      </c>
      <c r="B1559">
        <v>4.6886999999999999</v>
      </c>
      <c r="C1559" s="2">
        <v>-0.47888858016115499</v>
      </c>
    </row>
    <row r="1560" spans="1:3" x14ac:dyDescent="0.2">
      <c r="A1560" s="1" t="d">
        <v>1989-05-18</v>
      </c>
      <c r="B1560">
        <v>4.6237000000000004</v>
      </c>
      <c r="C1560" s="2">
        <v>-0.48611280911364202</v>
      </c>
    </row>
    <row r="1561" spans="1:3" x14ac:dyDescent="0.2">
      <c r="A1561" s="1" t="d">
        <v>1989-05-19</v>
      </c>
      <c r="B1561">
        <v>4.6886999999999999</v>
      </c>
      <c r="C1561" s="2">
        <v>-0.47888858016115499</v>
      </c>
    </row>
    <row r="1562" spans="1:3" x14ac:dyDescent="0.2">
      <c r="A1562" s="1" t="d">
        <v>1989-05-22</v>
      </c>
      <c r="B1562">
        <v>4.6237000000000004</v>
      </c>
      <c r="C1562" s="2">
        <v>-0.48611280911364202</v>
      </c>
    </row>
    <row r="1563" spans="1:3" x14ac:dyDescent="0.2">
      <c r="A1563" s="1" t="d">
        <v>1989-05-23</v>
      </c>
      <c r="B1563">
        <v>4.5636999999999999</v>
      </c>
      <c r="C1563" s="2">
        <v>-0.492781328146707</v>
      </c>
    </row>
    <row r="1564" spans="1:3" x14ac:dyDescent="0.2">
      <c r="A1564" s="1" t="d">
        <v>1989-05-24</v>
      </c>
      <c r="B1564">
        <v>4.5636999999999999</v>
      </c>
      <c r="C1564" s="2">
        <v>-0.492781328146707</v>
      </c>
    </row>
    <row r="1565" spans="1:3" x14ac:dyDescent="0.2">
      <c r="A1565" s="1" t="d">
        <v>1989-05-25</v>
      </c>
      <c r="B1565">
        <v>4.6886999999999999</v>
      </c>
      <c r="C1565" s="2">
        <v>-0.47888858016115499</v>
      </c>
    </row>
    <row r="1566" spans="1:3" x14ac:dyDescent="0.2">
      <c r="A1566" s="1" t="d">
        <v>1989-05-26</v>
      </c>
      <c r="B1566">
        <v>4.7487000000000004</v>
      </c>
      <c r="C1566" s="2">
        <v>-0.47222006112809101</v>
      </c>
    </row>
    <row r="1567" spans="1:3" x14ac:dyDescent="0.2">
      <c r="A1567" s="1" t="d">
        <v>1989-05-30</v>
      </c>
      <c r="B1567">
        <v>5.1235999999999997</v>
      </c>
      <c r="C1567" s="2">
        <v>-0.43055293136982498</v>
      </c>
    </row>
    <row r="1568" spans="1:3" x14ac:dyDescent="0.2">
      <c r="A1568" s="1" t="d">
        <v>1989-05-31</v>
      </c>
      <c r="B1568">
        <v>5.1886000000000001</v>
      </c>
      <c r="C1568" s="2">
        <v>-0.423328702417338</v>
      </c>
    </row>
    <row r="1569" spans="1:3" x14ac:dyDescent="0.2">
      <c r="A1569" s="1" t="d">
        <v>1989-06-01</v>
      </c>
      <c r="B1569">
        <v>5.1235999999999997</v>
      </c>
      <c r="C1569" s="2">
        <v>-0.43055293136982498</v>
      </c>
    </row>
    <row r="1570" spans="1:3" x14ac:dyDescent="0.2">
      <c r="A1570" s="1" t="d">
        <v>1989-06-02</v>
      </c>
      <c r="B1570">
        <v>5.1886000000000001</v>
      </c>
      <c r="C1570" s="2">
        <v>-0.423328702417338</v>
      </c>
    </row>
    <row r="1571" spans="1:3" x14ac:dyDescent="0.2">
      <c r="A1571" s="1" t="d">
        <v>1989-06-05</v>
      </c>
      <c r="B1571">
        <v>5.0636000000000001</v>
      </c>
      <c r="C1571" s="2">
        <v>-0.43722145040288901</v>
      </c>
    </row>
    <row r="1572" spans="1:3" x14ac:dyDescent="0.2">
      <c r="A1572" s="1" t="d">
        <v>1989-06-06</v>
      </c>
      <c r="B1572">
        <v>5.0636000000000001</v>
      </c>
      <c r="C1572" s="2">
        <v>-0.43722145040288901</v>
      </c>
    </row>
    <row r="1573" spans="1:3" x14ac:dyDescent="0.2">
      <c r="A1573" s="1" t="d">
        <v>1989-06-07</v>
      </c>
      <c r="B1573">
        <v>5.1235999999999997</v>
      </c>
      <c r="C1573" s="2">
        <v>-0.43055293136982498</v>
      </c>
    </row>
    <row r="1574" spans="1:3" x14ac:dyDescent="0.2">
      <c r="A1574" s="1" t="d">
        <v>1989-06-08</v>
      </c>
      <c r="B1574">
        <v>5.0636000000000001</v>
      </c>
      <c r="C1574" s="2">
        <v>-0.43722145040288901</v>
      </c>
    </row>
    <row r="1575" spans="1:3" x14ac:dyDescent="0.2">
      <c r="A1575" s="1" t="d">
        <v>1989-06-09</v>
      </c>
      <c r="B1575">
        <v>4.9985999999999997</v>
      </c>
      <c r="C1575" s="2">
        <v>-0.44444567935537599</v>
      </c>
    </row>
    <row r="1576" spans="1:3" x14ac:dyDescent="0.2">
      <c r="A1576" s="1" t="d">
        <v>1989-06-12</v>
      </c>
      <c r="B1576">
        <v>5.1886000000000001</v>
      </c>
      <c r="C1576" s="2">
        <v>-0.423328702417338</v>
      </c>
    </row>
    <row r="1577" spans="1:3" x14ac:dyDescent="0.2">
      <c r="A1577" s="1" t="d">
        <v>1989-06-13</v>
      </c>
      <c r="B1577">
        <v>5.0636000000000001</v>
      </c>
      <c r="C1577" s="2">
        <v>-0.43722145040288901</v>
      </c>
    </row>
    <row r="1578" spans="1:3" x14ac:dyDescent="0.2">
      <c r="A1578" s="1" t="d">
        <v>1989-06-14</v>
      </c>
      <c r="B1578">
        <v>5.0636000000000001</v>
      </c>
      <c r="C1578" s="2">
        <v>-0.43722145040288901</v>
      </c>
    </row>
    <row r="1579" spans="1:3" x14ac:dyDescent="0.2">
      <c r="A1579" s="1" t="d">
        <v>1989-06-15</v>
      </c>
      <c r="B1579">
        <v>4.8737000000000004</v>
      </c>
      <c r="C1579" s="2">
        <v>-0.45832731314253899</v>
      </c>
    </row>
    <row r="1580" spans="1:3" x14ac:dyDescent="0.2">
      <c r="A1580" s="1" t="d">
        <v>1989-06-16</v>
      </c>
      <c r="B1580">
        <v>4.9386000000000001</v>
      </c>
      <c r="C1580" s="2">
        <v>-0.45111419838844102</v>
      </c>
    </row>
    <row r="1581" spans="1:3" x14ac:dyDescent="0.2">
      <c r="A1581" s="1" t="d">
        <v>1989-06-19</v>
      </c>
      <c r="B1581">
        <v>4.8737000000000004</v>
      </c>
      <c r="C1581" s="2">
        <v>-0.45832731314253899</v>
      </c>
    </row>
    <row r="1582" spans="1:3" x14ac:dyDescent="0.2">
      <c r="A1582" s="1" t="d">
        <v>1989-06-20</v>
      </c>
      <c r="B1582">
        <v>4.9386000000000001</v>
      </c>
      <c r="C1582" s="2">
        <v>-0.45111419838844102</v>
      </c>
    </row>
    <row r="1583" spans="1:3" x14ac:dyDescent="0.2">
      <c r="A1583" s="1" t="d">
        <v>1989-06-21</v>
      </c>
      <c r="B1583">
        <v>4.8737000000000004</v>
      </c>
      <c r="C1583" s="2">
        <v>-0.45832731314253899</v>
      </c>
    </row>
    <row r="1584" spans="1:3" x14ac:dyDescent="0.2">
      <c r="A1584" s="1" t="d">
        <v>1989-06-22</v>
      </c>
      <c r="B1584">
        <v>4.9985999999999997</v>
      </c>
      <c r="C1584" s="2">
        <v>-0.44444567935537599</v>
      </c>
    </row>
    <row r="1585" spans="1:3" x14ac:dyDescent="0.2">
      <c r="A1585" s="1" t="d">
        <v>1989-06-23</v>
      </c>
      <c r="B1585">
        <v>5.1235999999999997</v>
      </c>
      <c r="C1585" s="2">
        <v>-0.43055293136982498</v>
      </c>
    </row>
    <row r="1586" spans="1:3" x14ac:dyDescent="0.2">
      <c r="A1586" s="1" t="d">
        <v>1989-06-26</v>
      </c>
      <c r="B1586">
        <v>5.0636000000000001</v>
      </c>
      <c r="C1586" s="2">
        <v>-0.43722145040288901</v>
      </c>
    </row>
    <row r="1587" spans="1:3" x14ac:dyDescent="0.2">
      <c r="A1587" s="1" t="d">
        <v>1989-06-27</v>
      </c>
      <c r="B1587">
        <v>5.0636000000000001</v>
      </c>
      <c r="C1587" s="2">
        <v>-0.43722145040288901</v>
      </c>
    </row>
    <row r="1588" spans="1:3" x14ac:dyDescent="0.2">
      <c r="A1588" s="1" t="d">
        <v>1989-06-28</v>
      </c>
      <c r="B1588">
        <v>4.9985999999999997</v>
      </c>
      <c r="C1588" s="2">
        <v>-0.44444567935537599</v>
      </c>
    </row>
    <row r="1589" spans="1:3" x14ac:dyDescent="0.2">
      <c r="A1589" s="1" t="d">
        <v>1989-06-29</v>
      </c>
      <c r="B1589">
        <v>4.8737000000000004</v>
      </c>
      <c r="C1589" s="2">
        <v>-0.45832731314253899</v>
      </c>
    </row>
    <row r="1590" spans="1:3" x14ac:dyDescent="0.2">
      <c r="A1590" s="1" t="d">
        <v>1989-06-30</v>
      </c>
      <c r="B1590">
        <v>4.8737000000000004</v>
      </c>
      <c r="C1590" s="2">
        <v>-0.45832731314253899</v>
      </c>
    </row>
    <row r="1591" spans="1:3" x14ac:dyDescent="0.2">
      <c r="A1591" s="1" t="d">
        <v>1989-07-03</v>
      </c>
      <c r="B1591">
        <v>4.9386000000000001</v>
      </c>
      <c r="C1591" s="2">
        <v>-0.45111419838844102</v>
      </c>
    </row>
    <row r="1592" spans="1:3" x14ac:dyDescent="0.2">
      <c r="A1592" s="1" t="d">
        <v>1989-07-05</v>
      </c>
      <c r="B1592">
        <v>4.9386000000000001</v>
      </c>
      <c r="C1592" s="2">
        <v>-0.45111419838844102</v>
      </c>
    </row>
    <row r="1593" spans="1:3" x14ac:dyDescent="0.2">
      <c r="A1593" s="1" t="d">
        <v>1989-07-06</v>
      </c>
      <c r="B1593">
        <v>4.9985999999999997</v>
      </c>
      <c r="C1593" s="2">
        <v>-0.44444567935537599</v>
      </c>
    </row>
    <row r="1594" spans="1:3" x14ac:dyDescent="0.2">
      <c r="A1594" s="1" t="d">
        <v>1989-07-07</v>
      </c>
      <c r="B1594">
        <v>4.9985999999999997</v>
      </c>
      <c r="C1594" s="2">
        <v>-0.44444567935537599</v>
      </c>
    </row>
    <row r="1595" spans="1:3" x14ac:dyDescent="0.2">
      <c r="A1595" s="1" t="d">
        <v>1989-07-10</v>
      </c>
      <c r="B1595">
        <v>4.9386000000000001</v>
      </c>
      <c r="C1595" s="2">
        <v>-0.45111419838844102</v>
      </c>
    </row>
    <row r="1596" spans="1:3" x14ac:dyDescent="0.2">
      <c r="A1596" s="1" t="d">
        <v>1989-07-11</v>
      </c>
      <c r="B1596">
        <v>4.6886999999999999</v>
      </c>
      <c r="C1596" s="2">
        <v>-0.47888858016115499</v>
      </c>
    </row>
    <row r="1597" spans="1:3" x14ac:dyDescent="0.2">
      <c r="A1597" s="1" t="d">
        <v>1989-07-12</v>
      </c>
      <c r="B1597">
        <v>4.6886999999999999</v>
      </c>
      <c r="C1597" s="2">
        <v>-0.47888858016115499</v>
      </c>
    </row>
    <row r="1598" spans="1:3" x14ac:dyDescent="0.2">
      <c r="A1598" s="1" t="d">
        <v>1989-07-13</v>
      </c>
      <c r="B1598">
        <v>4.7487000000000004</v>
      </c>
      <c r="C1598" s="2">
        <v>-0.47222006112809101</v>
      </c>
    </row>
    <row r="1599" spans="1:3" x14ac:dyDescent="0.2">
      <c r="A1599" s="1" t="d">
        <v>1989-07-14</v>
      </c>
      <c r="B1599">
        <v>4.6886999999999999</v>
      </c>
      <c r="C1599" s="2">
        <v>-0.47888858016115499</v>
      </c>
    </row>
    <row r="1600" spans="1:3" x14ac:dyDescent="0.2">
      <c r="A1600" s="1" t="d">
        <v>1989-07-17</v>
      </c>
      <c r="B1600">
        <v>4.6886999999999999</v>
      </c>
      <c r="C1600" s="2">
        <v>-0.47888858016115499</v>
      </c>
    </row>
    <row r="1601" spans="1:3" x14ac:dyDescent="0.2">
      <c r="A1601" s="1" t="d">
        <v>1989-07-18</v>
      </c>
      <c r="B1601">
        <v>4.6886999999999999</v>
      </c>
      <c r="C1601" s="2">
        <v>-0.47888858016115499</v>
      </c>
    </row>
    <row r="1602" spans="1:3" x14ac:dyDescent="0.2">
      <c r="A1602" s="1" t="d">
        <v>1989-07-19</v>
      </c>
      <c r="B1602">
        <v>4.6237000000000004</v>
      </c>
      <c r="C1602" s="2">
        <v>-0.48611280911364202</v>
      </c>
    </row>
    <row r="1603" spans="1:3" x14ac:dyDescent="0.2">
      <c r="A1603" s="1" t="d">
        <v>1989-07-20</v>
      </c>
      <c r="B1603">
        <v>4.5636999999999999</v>
      </c>
      <c r="C1603" s="2">
        <v>-0.492781328146707</v>
      </c>
    </row>
    <row r="1604" spans="1:3" x14ac:dyDescent="0.2">
      <c r="A1604" s="1" t="d">
        <v>1989-07-21</v>
      </c>
      <c r="B1604">
        <v>4.4988000000000001</v>
      </c>
      <c r="C1604" s="2">
        <v>-0.49999444290080503</v>
      </c>
    </row>
    <row r="1605" spans="1:3" x14ac:dyDescent="0.2">
      <c r="A1605" s="1" t="d">
        <v>1989-07-24</v>
      </c>
      <c r="B1605">
        <v>4.4988000000000001</v>
      </c>
      <c r="C1605" s="2">
        <v>-0.49999444290080503</v>
      </c>
    </row>
    <row r="1606" spans="1:3" x14ac:dyDescent="0.2">
      <c r="A1606" s="1" t="d">
        <v>1989-07-25</v>
      </c>
      <c r="B1606">
        <v>4.4387999999999996</v>
      </c>
      <c r="C1606" s="2">
        <v>-0.50666296193386995</v>
      </c>
    </row>
    <row r="1607" spans="1:3" x14ac:dyDescent="0.2">
      <c r="A1607" s="1" t="d">
        <v>1989-07-26</v>
      </c>
      <c r="B1607">
        <v>4.4988000000000001</v>
      </c>
      <c r="C1607" s="2">
        <v>-0.49999444290080503</v>
      </c>
    </row>
    <row r="1608" spans="1:3" x14ac:dyDescent="0.2">
      <c r="A1608" s="1" t="d">
        <v>1989-07-27</v>
      </c>
      <c r="B1608">
        <v>4.4387999999999996</v>
      </c>
      <c r="C1608" s="2">
        <v>-0.50666296193386995</v>
      </c>
    </row>
    <row r="1609" spans="1:3" x14ac:dyDescent="0.2">
      <c r="A1609" s="1" t="d">
        <v>1989-07-28</v>
      </c>
      <c r="B1609">
        <v>4.2488000000000001</v>
      </c>
      <c r="C1609" s="2">
        <v>-0.52777993887190799</v>
      </c>
    </row>
    <row r="1610" spans="1:3" x14ac:dyDescent="0.2">
      <c r="A1610" s="1" t="d">
        <v>1989-07-31</v>
      </c>
      <c r="B1610">
        <v>4.3137999999999996</v>
      </c>
      <c r="C1610" s="2">
        <v>-0.52055570991942202</v>
      </c>
    </row>
    <row r="1611" spans="1:3" x14ac:dyDescent="0.2">
      <c r="A1611" s="1" t="d">
        <v>1989-08-01</v>
      </c>
      <c r="B1611">
        <v>4.2488000000000001</v>
      </c>
      <c r="C1611" s="2">
        <v>-0.52777993887190799</v>
      </c>
    </row>
    <row r="1612" spans="1:3" x14ac:dyDescent="0.2">
      <c r="A1612" s="1" t="d">
        <v>1989-08-02</v>
      </c>
      <c r="B1612">
        <v>4.2488000000000001</v>
      </c>
      <c r="C1612" s="2">
        <v>-0.52777993887190799</v>
      </c>
    </row>
    <row r="1613" spans="1:3" x14ac:dyDescent="0.2">
      <c r="A1613" s="1" t="d">
        <v>1989-08-03</v>
      </c>
      <c r="B1613">
        <v>4.2488000000000001</v>
      </c>
      <c r="C1613" s="2">
        <v>-0.52777993887190799</v>
      </c>
    </row>
    <row r="1614" spans="1:3" x14ac:dyDescent="0.2">
      <c r="A1614" s="1" t="d">
        <v>1989-08-04</v>
      </c>
      <c r="B1614">
        <v>4.4387999999999996</v>
      </c>
      <c r="C1614" s="2">
        <v>-0.50666296193386995</v>
      </c>
    </row>
    <row r="1615" spans="1:3" x14ac:dyDescent="0.2">
      <c r="A1615" s="1" t="d">
        <v>1989-08-07</v>
      </c>
      <c r="B1615">
        <v>4.4988000000000001</v>
      </c>
      <c r="C1615" s="2">
        <v>-0.49999444290080503</v>
      </c>
    </row>
    <row r="1616" spans="1:3" x14ac:dyDescent="0.2">
      <c r="A1616" s="1" t="d">
        <v>1989-08-08</v>
      </c>
      <c r="B1616">
        <v>4.3137999999999996</v>
      </c>
      <c r="C1616" s="2">
        <v>-0.52055570991942202</v>
      </c>
    </row>
    <row r="1617" spans="1:3" x14ac:dyDescent="0.2">
      <c r="A1617" s="1" t="d">
        <v>1989-08-09</v>
      </c>
      <c r="B1617">
        <v>4.3137999999999996</v>
      </c>
      <c r="C1617" s="2">
        <v>-0.52055570991942202</v>
      </c>
    </row>
    <row r="1618" spans="1:3" x14ac:dyDescent="0.2">
      <c r="A1618" s="1" t="d">
        <v>1989-08-10</v>
      </c>
      <c r="B1618">
        <v>4.3738000000000001</v>
      </c>
      <c r="C1618" s="2">
        <v>-0.51388719088635704</v>
      </c>
    </row>
    <row r="1619" spans="1:3" x14ac:dyDescent="0.2">
      <c r="A1619" s="1" t="d">
        <v>1989-08-11</v>
      </c>
      <c r="B1619">
        <v>4.3137999999999996</v>
      </c>
      <c r="C1619" s="2">
        <v>-0.52055570991942202</v>
      </c>
    </row>
    <row r="1620" spans="1:3" x14ac:dyDescent="0.2">
      <c r="A1620" s="1" t="d">
        <v>1989-08-14</v>
      </c>
      <c r="B1620">
        <v>4.3137999999999996</v>
      </c>
      <c r="C1620" s="2">
        <v>-0.52055570991942202</v>
      </c>
    </row>
    <row r="1621" spans="1:3" x14ac:dyDescent="0.2">
      <c r="A1621" s="1" t="d">
        <v>1989-08-15</v>
      </c>
      <c r="B1621">
        <v>4.3137999999999996</v>
      </c>
      <c r="C1621" s="2">
        <v>-0.52055570991942202</v>
      </c>
    </row>
    <row r="1622" spans="1:3" x14ac:dyDescent="0.2">
      <c r="A1622" s="1" t="d">
        <v>1989-08-16</v>
      </c>
      <c r="B1622">
        <v>4.2488000000000001</v>
      </c>
      <c r="C1622" s="2">
        <v>-0.52777993887190799</v>
      </c>
    </row>
    <row r="1623" spans="1:3" x14ac:dyDescent="0.2">
      <c r="A1623" s="1" t="d">
        <v>1989-08-17</v>
      </c>
      <c r="B1623">
        <v>4.1889000000000003</v>
      </c>
      <c r="C1623" s="2">
        <v>-0.53443734370658502</v>
      </c>
    </row>
    <row r="1624" spans="1:3" x14ac:dyDescent="0.2">
      <c r="A1624" s="1" t="d">
        <v>1989-08-18</v>
      </c>
      <c r="B1624">
        <v>4.2488000000000001</v>
      </c>
      <c r="C1624" s="2">
        <v>-0.52777993887190799</v>
      </c>
    </row>
    <row r="1625" spans="1:3" x14ac:dyDescent="0.2">
      <c r="A1625" s="1" t="d">
        <v>1989-08-21</v>
      </c>
      <c r="B1625">
        <v>4.1889000000000003</v>
      </c>
      <c r="C1625" s="2">
        <v>-0.53443734370658502</v>
      </c>
    </row>
    <row r="1626" spans="1:3" x14ac:dyDescent="0.2">
      <c r="A1626" s="1" t="d">
        <v>1989-08-22</v>
      </c>
      <c r="B1626">
        <v>4.1238999999999999</v>
      </c>
      <c r="C1626" s="2">
        <v>-0.541661572659072</v>
      </c>
    </row>
    <row r="1627" spans="1:3" x14ac:dyDescent="0.2">
      <c r="A1627" s="1" t="d">
        <v>1989-08-23</v>
      </c>
      <c r="B1627">
        <v>4.3137999999999996</v>
      </c>
      <c r="C1627" s="2">
        <v>-0.52055570991942202</v>
      </c>
    </row>
    <row r="1628" spans="1:3" x14ac:dyDescent="0.2">
      <c r="A1628" s="1" t="d">
        <v>1989-08-24</v>
      </c>
      <c r="B1628">
        <v>4.3137999999999996</v>
      </c>
      <c r="C1628" s="2">
        <v>-0.52055570991942202</v>
      </c>
    </row>
    <row r="1629" spans="1:3" x14ac:dyDescent="0.2">
      <c r="A1629" s="1" t="d">
        <v>1989-08-25</v>
      </c>
      <c r="B1629">
        <v>4.2488000000000001</v>
      </c>
      <c r="C1629" s="2">
        <v>-0.52777993887190799</v>
      </c>
    </row>
    <row r="1630" spans="1:3" x14ac:dyDescent="0.2">
      <c r="A1630" s="1" t="d">
        <v>1989-08-28</v>
      </c>
      <c r="B1630">
        <v>4.2488000000000001</v>
      </c>
      <c r="C1630" s="2">
        <v>-0.52777993887190799</v>
      </c>
    </row>
    <row r="1631" spans="1:3" x14ac:dyDescent="0.2">
      <c r="A1631" s="1" t="d">
        <v>1989-08-29</v>
      </c>
      <c r="B1631">
        <v>4.2488000000000001</v>
      </c>
      <c r="C1631" s="2">
        <v>-0.52777993887190799</v>
      </c>
    </row>
    <row r="1632" spans="1:3" x14ac:dyDescent="0.2">
      <c r="A1632" s="1" t="d">
        <v>1989-08-30</v>
      </c>
      <c r="B1632">
        <v>4.1889000000000003</v>
      </c>
      <c r="C1632" s="2">
        <v>-0.53443734370658502</v>
      </c>
    </row>
    <row r="1633" spans="1:3" x14ac:dyDescent="0.2">
      <c r="A1633" s="1" t="d">
        <v>1989-08-31</v>
      </c>
      <c r="B1633">
        <v>4.3137999999999996</v>
      </c>
      <c r="C1633" s="2">
        <v>-0.52055570991942202</v>
      </c>
    </row>
    <row r="1634" spans="1:3" x14ac:dyDescent="0.2">
      <c r="A1634" s="1" t="d">
        <v>1989-09-01</v>
      </c>
      <c r="B1634">
        <v>4.2488000000000001</v>
      </c>
      <c r="C1634" s="2">
        <v>-0.52777993887190799</v>
      </c>
    </row>
    <row r="1635" spans="1:3" x14ac:dyDescent="0.2">
      <c r="A1635" s="1" t="d">
        <v>1989-09-05</v>
      </c>
      <c r="B1635">
        <v>4.1889000000000003</v>
      </c>
      <c r="C1635" s="2">
        <v>-0.53443734370658502</v>
      </c>
    </row>
    <row r="1636" spans="1:3" x14ac:dyDescent="0.2">
      <c r="A1636" s="1" t="d">
        <v>1989-09-06</v>
      </c>
      <c r="B1636">
        <v>4.1238999999999999</v>
      </c>
      <c r="C1636" s="2">
        <v>-0.541661572659072</v>
      </c>
    </row>
    <row r="1637" spans="1:3" x14ac:dyDescent="0.2">
      <c r="A1637" s="1" t="d">
        <v>1989-09-07</v>
      </c>
      <c r="B1637">
        <v>4.1238999999999999</v>
      </c>
      <c r="C1637" s="2">
        <v>-0.541661572659072</v>
      </c>
    </row>
    <row r="1638" spans="1:3" x14ac:dyDescent="0.2">
      <c r="A1638" s="1" t="d">
        <v>1989-09-08</v>
      </c>
      <c r="B1638">
        <v>4.1889000000000003</v>
      </c>
      <c r="C1638" s="2">
        <v>-0.53443734370658502</v>
      </c>
    </row>
    <row r="1639" spans="1:3" x14ac:dyDescent="0.2">
      <c r="A1639" s="1" t="d">
        <v>1989-09-11</v>
      </c>
      <c r="B1639">
        <v>4.1889000000000003</v>
      </c>
      <c r="C1639" s="2">
        <v>-0.53443734370658502</v>
      </c>
    </row>
    <row r="1640" spans="1:3" x14ac:dyDescent="0.2">
      <c r="A1640" s="1" t="d">
        <v>1989-09-12</v>
      </c>
      <c r="B1640">
        <v>4.2488000000000001</v>
      </c>
      <c r="C1640" s="2">
        <v>-0.52777993887190799</v>
      </c>
    </row>
    <row r="1641" spans="1:3" x14ac:dyDescent="0.2">
      <c r="A1641" s="1" t="d">
        <v>1989-09-13</v>
      </c>
      <c r="B1641">
        <v>4.4988000000000001</v>
      </c>
      <c r="C1641" s="2">
        <v>-0.49999444290080503</v>
      </c>
    </row>
    <row r="1642" spans="1:3" x14ac:dyDescent="0.2">
      <c r="A1642" s="1" t="d">
        <v>1989-09-14</v>
      </c>
      <c r="B1642">
        <v>4.3738000000000001</v>
      </c>
      <c r="C1642" s="2">
        <v>-0.51388719088635704</v>
      </c>
    </row>
    <row r="1643" spans="1:3" x14ac:dyDescent="0.2">
      <c r="A1643" s="1" t="d">
        <v>1989-09-15</v>
      </c>
      <c r="B1643">
        <v>4.3738000000000001</v>
      </c>
      <c r="C1643" s="2">
        <v>-0.51388719088635704</v>
      </c>
    </row>
    <row r="1644" spans="1:3" x14ac:dyDescent="0.2">
      <c r="A1644" s="1" t="d">
        <v>1989-09-18</v>
      </c>
      <c r="B1644">
        <v>4.3137999999999996</v>
      </c>
      <c r="C1644" s="2">
        <v>-0.52055570991942202</v>
      </c>
    </row>
    <row r="1645" spans="1:3" x14ac:dyDescent="0.2">
      <c r="A1645" s="1" t="d">
        <v>1989-09-19</v>
      </c>
      <c r="B1645">
        <v>4.2488000000000001</v>
      </c>
      <c r="C1645" s="2">
        <v>-0.52777993887190799</v>
      </c>
    </row>
    <row r="1646" spans="1:3" x14ac:dyDescent="0.2">
      <c r="A1646" s="1" t="d">
        <v>1989-09-20</v>
      </c>
      <c r="B1646">
        <v>4.2488000000000001</v>
      </c>
      <c r="C1646" s="2">
        <v>-0.52777993887190799</v>
      </c>
    </row>
    <row r="1647" spans="1:3" x14ac:dyDescent="0.2">
      <c r="A1647" s="1" t="d">
        <v>1989-09-21</v>
      </c>
      <c r="B1647">
        <v>4.3137999999999996</v>
      </c>
      <c r="C1647" s="2">
        <v>-0.52055570991942202</v>
      </c>
    </row>
    <row r="1648" spans="1:3" x14ac:dyDescent="0.2">
      <c r="A1648" s="1" t="d">
        <v>1989-09-22</v>
      </c>
      <c r="B1648">
        <v>4.3137999999999996</v>
      </c>
      <c r="C1648" s="2">
        <v>-0.52055570991942202</v>
      </c>
    </row>
    <row r="1649" spans="1:3" x14ac:dyDescent="0.2">
      <c r="A1649" s="1" t="d">
        <v>1989-09-25</v>
      </c>
      <c r="B1649">
        <v>4.2488000000000001</v>
      </c>
      <c r="C1649" s="2">
        <v>-0.52777993887190799</v>
      </c>
    </row>
    <row r="1650" spans="1:3" x14ac:dyDescent="0.2">
      <c r="A1650" s="1" t="d">
        <v>1989-09-26</v>
      </c>
      <c r="B1650">
        <v>4.3137999999999996</v>
      </c>
      <c r="C1650" s="2">
        <v>-0.52055570991942202</v>
      </c>
    </row>
    <row r="1651" spans="1:3" x14ac:dyDescent="0.2">
      <c r="A1651" s="1" t="d">
        <v>1989-09-27</v>
      </c>
      <c r="B1651">
        <v>4.3137999999999996</v>
      </c>
      <c r="C1651" s="2">
        <v>-0.52055570991942202</v>
      </c>
    </row>
    <row r="1652" spans="1:3" x14ac:dyDescent="0.2">
      <c r="A1652" s="1" t="d">
        <v>1989-09-28</v>
      </c>
      <c r="B1652">
        <v>4.4988000000000001</v>
      </c>
      <c r="C1652" s="2">
        <v>-0.49999444290080503</v>
      </c>
    </row>
    <row r="1653" spans="1:3" x14ac:dyDescent="0.2">
      <c r="A1653" s="1" t="d">
        <v>1989-09-29</v>
      </c>
      <c r="B1653">
        <v>4.4387999999999996</v>
      </c>
      <c r="C1653" s="2">
        <v>-0.50666296193386995</v>
      </c>
    </row>
    <row r="1654" spans="1:3" x14ac:dyDescent="0.2">
      <c r="A1654" s="1" t="d">
        <v>1989-10-02</v>
      </c>
      <c r="B1654">
        <v>4.3738000000000001</v>
      </c>
      <c r="C1654" s="2">
        <v>-0.51388719088635704</v>
      </c>
    </row>
    <row r="1655" spans="1:3" x14ac:dyDescent="0.2">
      <c r="A1655" s="1" t="d">
        <v>1989-10-03</v>
      </c>
      <c r="B1655">
        <v>4.3738000000000001</v>
      </c>
      <c r="C1655" s="2">
        <v>-0.51388719088635704</v>
      </c>
    </row>
    <row r="1656" spans="1:3" x14ac:dyDescent="0.2">
      <c r="A1656" s="1" t="d">
        <v>1989-10-04</v>
      </c>
      <c r="B1656">
        <v>4.3137999999999996</v>
      </c>
      <c r="C1656" s="2">
        <v>-0.52055570991942202</v>
      </c>
    </row>
    <row r="1657" spans="1:3" x14ac:dyDescent="0.2">
      <c r="A1657" s="1" t="d">
        <v>1989-10-05</v>
      </c>
      <c r="B1657">
        <v>4.2488000000000001</v>
      </c>
      <c r="C1657" s="2">
        <v>-0.52777993887190799</v>
      </c>
    </row>
    <row r="1658" spans="1:3" x14ac:dyDescent="0.2">
      <c r="A1658" s="1" t="d">
        <v>1989-10-06</v>
      </c>
      <c r="B1658">
        <v>4.3137999999999996</v>
      </c>
      <c r="C1658" s="2">
        <v>-0.52055570991942202</v>
      </c>
    </row>
    <row r="1659" spans="1:3" x14ac:dyDescent="0.2">
      <c r="A1659" s="1" t="d">
        <v>1989-10-09</v>
      </c>
      <c r="B1659">
        <v>4.3137999999999996</v>
      </c>
      <c r="C1659" s="2">
        <v>-0.52055570991942202</v>
      </c>
    </row>
    <row r="1660" spans="1:3" x14ac:dyDescent="0.2">
      <c r="A1660" s="1" t="d">
        <v>1989-10-10</v>
      </c>
      <c r="B1660">
        <v>4.3738000000000001</v>
      </c>
      <c r="C1660" s="2">
        <v>-0.51388719088635704</v>
      </c>
    </row>
    <row r="1661" spans="1:3" x14ac:dyDescent="0.2">
      <c r="A1661" s="1" t="d">
        <v>1989-10-11</v>
      </c>
      <c r="B1661">
        <v>4.3137999999999996</v>
      </c>
      <c r="C1661" s="2">
        <v>-0.52055570991942202</v>
      </c>
    </row>
    <row r="1662" spans="1:3" x14ac:dyDescent="0.2">
      <c r="A1662" s="1" t="d">
        <v>1989-10-12</v>
      </c>
      <c r="B1662">
        <v>4.3137999999999996</v>
      </c>
      <c r="C1662" s="2">
        <v>-0.52055570991942202</v>
      </c>
    </row>
    <row r="1663" spans="1:3" x14ac:dyDescent="0.2">
      <c r="A1663" s="1" t="d">
        <v>1989-10-13</v>
      </c>
      <c r="B1663">
        <v>4.0639000000000003</v>
      </c>
      <c r="C1663" s="2">
        <v>-0.54833009169213598</v>
      </c>
    </row>
    <row r="1664" spans="1:3" x14ac:dyDescent="0.2">
      <c r="A1664" s="1" t="d">
        <v>1989-10-16</v>
      </c>
      <c r="B1664">
        <v>4.1889000000000003</v>
      </c>
      <c r="C1664" s="2">
        <v>-0.53443734370658502</v>
      </c>
    </row>
    <row r="1665" spans="1:3" x14ac:dyDescent="0.2">
      <c r="A1665" s="1" t="d">
        <v>1989-10-17</v>
      </c>
      <c r="B1665">
        <v>4.1238999999999999</v>
      </c>
      <c r="C1665" s="2">
        <v>-0.541661572659072</v>
      </c>
    </row>
    <row r="1666" spans="1:3" x14ac:dyDescent="0.2">
      <c r="A1666" s="1" t="d">
        <v>1989-10-18</v>
      </c>
      <c r="B1666">
        <v>4.1889000000000003</v>
      </c>
      <c r="C1666" s="2">
        <v>-0.53443734370658502</v>
      </c>
    </row>
    <row r="1667" spans="1:3" x14ac:dyDescent="0.2">
      <c r="A1667" s="1" t="d">
        <v>1989-10-19</v>
      </c>
      <c r="B1667">
        <v>4.1889000000000003</v>
      </c>
      <c r="C1667" s="2">
        <v>-0.53443734370658502</v>
      </c>
    </row>
    <row r="1668" spans="1:3" x14ac:dyDescent="0.2">
      <c r="A1668" s="1" t="d">
        <v>1989-10-20</v>
      </c>
      <c r="B1668">
        <v>4.1238999999999999</v>
      </c>
      <c r="C1668" s="2">
        <v>-0.541661572659072</v>
      </c>
    </row>
    <row r="1669" spans="1:3" x14ac:dyDescent="0.2">
      <c r="A1669" s="1" t="d">
        <v>1989-10-23</v>
      </c>
      <c r="B1669">
        <v>4.1889000000000003</v>
      </c>
      <c r="C1669" s="2">
        <v>-0.53443734370658502</v>
      </c>
    </row>
    <row r="1670" spans="1:3" x14ac:dyDescent="0.2">
      <c r="A1670" s="1" t="d">
        <v>1989-10-24</v>
      </c>
      <c r="B1670">
        <v>4.1238999999999999</v>
      </c>
      <c r="C1670" s="2">
        <v>-0.541661572659072</v>
      </c>
    </row>
    <row r="1671" spans="1:3" x14ac:dyDescent="0.2">
      <c r="A1671" s="1" t="d">
        <v>1989-10-25</v>
      </c>
      <c r="B1671">
        <v>4.0639000000000003</v>
      </c>
      <c r="C1671" s="2">
        <v>-0.54833009169213598</v>
      </c>
    </row>
    <row r="1672" spans="1:3" x14ac:dyDescent="0.2">
      <c r="A1672" s="1" t="d">
        <v>1989-10-26</v>
      </c>
      <c r="B1672">
        <v>3.9388999999999998</v>
      </c>
      <c r="C1672" s="2">
        <v>-0.56222283967768805</v>
      </c>
    </row>
    <row r="1673" spans="1:3" x14ac:dyDescent="0.2">
      <c r="A1673" s="1" t="d">
        <v>1989-10-27</v>
      </c>
      <c r="B1673">
        <v>3.9388999999999998</v>
      </c>
      <c r="C1673" s="2">
        <v>-0.56222283967768805</v>
      </c>
    </row>
    <row r="1674" spans="1:3" x14ac:dyDescent="0.2">
      <c r="A1674" s="1" t="d">
        <v>1989-10-30</v>
      </c>
      <c r="B1674">
        <v>3.8738999999999999</v>
      </c>
      <c r="C1674" s="2">
        <v>-0.56944706863017502</v>
      </c>
    </row>
    <row r="1675" spans="1:3" x14ac:dyDescent="0.2">
      <c r="A1675" s="1" t="d">
        <v>1989-10-31</v>
      </c>
      <c r="B1675">
        <v>3.9388999999999998</v>
      </c>
      <c r="C1675" s="2">
        <v>-0.56222283967768805</v>
      </c>
    </row>
    <row r="1676" spans="1:3" x14ac:dyDescent="0.2">
      <c r="A1676" s="1" t="d">
        <v>1989-11-01</v>
      </c>
      <c r="B1676">
        <v>3.8140000000000001</v>
      </c>
      <c r="C1676" s="2">
        <v>-0.57610447346485105</v>
      </c>
    </row>
    <row r="1677" spans="1:3" x14ac:dyDescent="0.2">
      <c r="A1677" s="1" t="d">
        <v>1989-11-02</v>
      </c>
      <c r="B1677">
        <v>3.7490000000000001</v>
      </c>
      <c r="C1677" s="2">
        <v>-0.58332870241733803</v>
      </c>
    </row>
    <row r="1678" spans="1:3" x14ac:dyDescent="0.2">
      <c r="A1678" s="1" t="d">
        <v>1989-11-03</v>
      </c>
      <c r="B1678">
        <v>3.7490000000000001</v>
      </c>
      <c r="C1678" s="2">
        <v>-0.58332870241733803</v>
      </c>
    </row>
    <row r="1679" spans="1:3" x14ac:dyDescent="0.2">
      <c r="A1679" s="1" t="d">
        <v>1989-11-06</v>
      </c>
      <c r="B1679">
        <v>3.6240000000000001</v>
      </c>
      <c r="C1679" s="2">
        <v>-0.59722145040288899</v>
      </c>
    </row>
    <row r="1680" spans="1:3" x14ac:dyDescent="0.2">
      <c r="A1680" s="1" t="d">
        <v>1989-11-07</v>
      </c>
      <c r="B1680">
        <v>3.6890000000000001</v>
      </c>
      <c r="C1680" s="2">
        <v>-0.58999722145040201</v>
      </c>
    </row>
    <row r="1681" spans="1:3" x14ac:dyDescent="0.2">
      <c r="A1681" s="1" t="d">
        <v>1989-11-08</v>
      </c>
      <c r="B1681">
        <v>3.6890000000000001</v>
      </c>
      <c r="C1681" s="2">
        <v>-0.58999722145040201</v>
      </c>
    </row>
    <row r="1682" spans="1:3" x14ac:dyDescent="0.2">
      <c r="A1682" s="1" t="d">
        <v>1989-11-09</v>
      </c>
      <c r="B1682">
        <v>3.6890000000000001</v>
      </c>
      <c r="C1682" s="2">
        <v>-0.58999722145040201</v>
      </c>
    </row>
    <row r="1683" spans="1:3" x14ac:dyDescent="0.2">
      <c r="A1683" s="1" t="d">
        <v>1989-11-10</v>
      </c>
      <c r="B1683">
        <v>3.8140000000000001</v>
      </c>
      <c r="C1683" s="2">
        <v>-0.57610447346485105</v>
      </c>
    </row>
    <row r="1684" spans="1:3" x14ac:dyDescent="0.2">
      <c r="A1684" s="1" t="d">
        <v>1989-11-13</v>
      </c>
      <c r="B1684">
        <v>3.8140000000000001</v>
      </c>
      <c r="C1684" s="2">
        <v>-0.57610447346485105</v>
      </c>
    </row>
    <row r="1685" spans="1:3" x14ac:dyDescent="0.2">
      <c r="A1685" s="1" t="d">
        <v>1989-11-14</v>
      </c>
      <c r="B1685">
        <v>3.8140000000000001</v>
      </c>
      <c r="C1685" s="2">
        <v>-0.57610447346485105</v>
      </c>
    </row>
    <row r="1686" spans="1:3" x14ac:dyDescent="0.2">
      <c r="A1686" s="1" t="d">
        <v>1989-11-15</v>
      </c>
      <c r="B1686">
        <v>3.7490000000000001</v>
      </c>
      <c r="C1686" s="2">
        <v>-0.58332870241733803</v>
      </c>
    </row>
    <row r="1687" spans="1:3" x14ac:dyDescent="0.2">
      <c r="A1687" s="1" t="d">
        <v>1989-11-16</v>
      </c>
      <c r="B1687">
        <v>3.8140000000000001</v>
      </c>
      <c r="C1687" s="2">
        <v>-0.57610447346485105</v>
      </c>
    </row>
    <row r="1688" spans="1:3" x14ac:dyDescent="0.2">
      <c r="A1688" s="1" t="d">
        <v>1989-11-17</v>
      </c>
      <c r="B1688">
        <v>3.8738999999999999</v>
      </c>
      <c r="C1688" s="2">
        <v>-0.56944706863017502</v>
      </c>
    </row>
    <row r="1689" spans="1:3" x14ac:dyDescent="0.2">
      <c r="A1689" s="1" t="d">
        <v>1989-11-20</v>
      </c>
      <c r="B1689">
        <v>3.8140000000000001</v>
      </c>
      <c r="C1689" s="2">
        <v>-0.57610447346485105</v>
      </c>
    </row>
    <row r="1690" spans="1:3" x14ac:dyDescent="0.2">
      <c r="A1690" s="1" t="d">
        <v>1989-11-21</v>
      </c>
      <c r="B1690">
        <v>3.8140000000000001</v>
      </c>
      <c r="C1690" s="2">
        <v>-0.57610447346485105</v>
      </c>
    </row>
    <row r="1691" spans="1:3" x14ac:dyDescent="0.2">
      <c r="A1691" s="1" t="d">
        <v>1989-11-22</v>
      </c>
      <c r="B1691">
        <v>3.7490000000000001</v>
      </c>
      <c r="C1691" s="2">
        <v>-0.58332870241733803</v>
      </c>
    </row>
    <row r="1692" spans="1:3" x14ac:dyDescent="0.2">
      <c r="A1692" s="1" t="d">
        <v>1989-11-24</v>
      </c>
      <c r="B1692">
        <v>3.8140000000000001</v>
      </c>
      <c r="C1692" s="2">
        <v>-0.57610447346485105</v>
      </c>
    </row>
    <row r="1693" spans="1:3" x14ac:dyDescent="0.2">
      <c r="A1693" s="1" t="d">
        <v>1989-11-27</v>
      </c>
      <c r="B1693">
        <v>3.8140000000000001</v>
      </c>
      <c r="C1693" s="2">
        <v>-0.57610447346485105</v>
      </c>
    </row>
    <row r="1694" spans="1:3" x14ac:dyDescent="0.2">
      <c r="A1694" s="1" t="d">
        <v>1989-11-28</v>
      </c>
      <c r="B1694">
        <v>3.8140000000000001</v>
      </c>
      <c r="C1694" s="2">
        <v>-0.57610447346485105</v>
      </c>
    </row>
    <row r="1695" spans="1:3" x14ac:dyDescent="0.2">
      <c r="A1695" s="1" t="d">
        <v>1989-11-29</v>
      </c>
      <c r="B1695">
        <v>3.7490000000000001</v>
      </c>
      <c r="C1695" s="2">
        <v>-0.58332870241733803</v>
      </c>
    </row>
    <row r="1696" spans="1:3" x14ac:dyDescent="0.2">
      <c r="A1696" s="1" t="d">
        <v>1989-11-30</v>
      </c>
      <c r="B1696">
        <v>3.7490000000000001</v>
      </c>
      <c r="C1696" s="2">
        <v>-0.58332870241733803</v>
      </c>
    </row>
    <row r="1697" spans="1:3" x14ac:dyDescent="0.2">
      <c r="A1697" s="1" t="d">
        <v>1989-12-01</v>
      </c>
      <c r="B1697">
        <v>3.8140000000000001</v>
      </c>
      <c r="C1697" s="2">
        <v>-0.57610447346485105</v>
      </c>
    </row>
    <row r="1698" spans="1:3" x14ac:dyDescent="0.2">
      <c r="A1698" s="1" t="d">
        <v>1989-12-04</v>
      </c>
      <c r="B1698">
        <v>3.8140000000000001</v>
      </c>
      <c r="C1698" s="2">
        <v>-0.57610447346485105</v>
      </c>
    </row>
    <row r="1699" spans="1:3" x14ac:dyDescent="0.2">
      <c r="A1699" s="1" t="d">
        <v>1989-12-05</v>
      </c>
      <c r="B1699">
        <v>3.7490000000000001</v>
      </c>
      <c r="C1699" s="2">
        <v>-0.58332870241733803</v>
      </c>
    </row>
    <row r="1700" spans="1:3" x14ac:dyDescent="0.2">
      <c r="A1700" s="1" t="d">
        <v>1989-12-06</v>
      </c>
      <c r="B1700">
        <v>3.7490000000000001</v>
      </c>
      <c r="C1700" s="2">
        <v>-0.58332870241733803</v>
      </c>
    </row>
    <row r="1701" spans="1:3" x14ac:dyDescent="0.2">
      <c r="A1701" s="1" t="d">
        <v>1989-12-07</v>
      </c>
      <c r="B1701">
        <v>3.7490000000000001</v>
      </c>
      <c r="C1701" s="2">
        <v>-0.58332870241733803</v>
      </c>
    </row>
    <row r="1702" spans="1:3" x14ac:dyDescent="0.2">
      <c r="A1702" s="1" t="d">
        <v>1989-12-08</v>
      </c>
      <c r="B1702">
        <v>3.8738999999999999</v>
      </c>
      <c r="C1702" s="2">
        <v>-0.56944706863017502</v>
      </c>
    </row>
    <row r="1703" spans="1:3" x14ac:dyDescent="0.2">
      <c r="A1703" s="1" t="d">
        <v>1989-12-11</v>
      </c>
      <c r="B1703">
        <v>3.8140000000000001</v>
      </c>
      <c r="C1703" s="2">
        <v>-0.57610447346485105</v>
      </c>
    </row>
    <row r="1704" spans="1:3" x14ac:dyDescent="0.2">
      <c r="A1704" s="1" t="d">
        <v>1989-12-12</v>
      </c>
      <c r="B1704">
        <v>3.8738999999999999</v>
      </c>
      <c r="C1704" s="2">
        <v>-0.56944706863017502</v>
      </c>
    </row>
    <row r="1705" spans="1:3" x14ac:dyDescent="0.2">
      <c r="A1705" s="1" t="d">
        <v>1989-12-13</v>
      </c>
      <c r="B1705">
        <v>3.9988999999999999</v>
      </c>
      <c r="C1705" s="2">
        <v>-0.55555432064462296</v>
      </c>
    </row>
    <row r="1706" spans="1:3" x14ac:dyDescent="0.2">
      <c r="A1706" s="1" t="d">
        <v>1989-12-14</v>
      </c>
      <c r="B1706">
        <v>4.0639000000000003</v>
      </c>
      <c r="C1706" s="2">
        <v>-0.54833009169213598</v>
      </c>
    </row>
    <row r="1707" spans="1:3" x14ac:dyDescent="0.2">
      <c r="A1707" s="1" t="d">
        <v>1989-12-15</v>
      </c>
      <c r="B1707">
        <v>3.9988999999999999</v>
      </c>
      <c r="C1707" s="2">
        <v>-0.55555432064462296</v>
      </c>
    </row>
    <row r="1708" spans="1:3" x14ac:dyDescent="0.2">
      <c r="A1708" s="1" t="d">
        <v>1989-12-18</v>
      </c>
      <c r="B1708">
        <v>3.8738999999999999</v>
      </c>
      <c r="C1708" s="2">
        <v>-0.56944706863017502</v>
      </c>
    </row>
    <row r="1709" spans="1:3" x14ac:dyDescent="0.2">
      <c r="A1709" s="1" t="d">
        <v>1989-12-19</v>
      </c>
      <c r="B1709">
        <v>3.8140000000000001</v>
      </c>
      <c r="C1709" s="2">
        <v>-0.57610447346485105</v>
      </c>
    </row>
    <row r="1710" spans="1:3" x14ac:dyDescent="0.2">
      <c r="A1710" s="1" t="d">
        <v>1989-12-20</v>
      </c>
      <c r="B1710">
        <v>3.8140000000000001</v>
      </c>
      <c r="C1710" s="2">
        <v>-0.57610447346485105</v>
      </c>
    </row>
    <row r="1711" spans="1:3" x14ac:dyDescent="0.2">
      <c r="A1711" s="1" t="d">
        <v>1989-12-21</v>
      </c>
      <c r="B1711">
        <v>3.8140000000000001</v>
      </c>
      <c r="C1711" s="2">
        <v>-0.57610447346485105</v>
      </c>
    </row>
    <row r="1712" spans="1:3" x14ac:dyDescent="0.2">
      <c r="A1712" s="1" t="d">
        <v>1989-12-22</v>
      </c>
      <c r="B1712">
        <v>3.8738999999999999</v>
      </c>
      <c r="C1712" s="2">
        <v>-0.56944706863017502</v>
      </c>
    </row>
    <row r="1713" spans="1:3" x14ac:dyDescent="0.2">
      <c r="A1713" s="1" t="d">
        <v>1989-12-26</v>
      </c>
      <c r="B1713">
        <v>3.9388999999999998</v>
      </c>
      <c r="C1713" s="2">
        <v>-0.56222283967768805</v>
      </c>
    </row>
    <row r="1714" spans="1:3" x14ac:dyDescent="0.2">
      <c r="A1714" s="1" t="d">
        <v>1989-12-27</v>
      </c>
      <c r="B1714">
        <v>3.9388999999999998</v>
      </c>
      <c r="C1714" s="2">
        <v>-0.56222283967768805</v>
      </c>
    </row>
    <row r="1715" spans="1:3" x14ac:dyDescent="0.2">
      <c r="A1715" s="1" t="d">
        <v>1989-12-28</v>
      </c>
      <c r="B1715">
        <v>3.8738999999999999</v>
      </c>
      <c r="C1715" s="2">
        <v>-0.56944706863017502</v>
      </c>
    </row>
    <row r="1716" spans="1:3" x14ac:dyDescent="0.2">
      <c r="A1716" s="1" t="d">
        <v>1989-12-29</v>
      </c>
      <c r="B1716">
        <v>3.9388999999999998</v>
      </c>
      <c r="C1716" s="2">
        <v>-0.56222283967768805</v>
      </c>
    </row>
    <row r="1717" spans="1:3" x14ac:dyDescent="0.2">
      <c r="A1717" s="1" t="d">
        <v>1990-01-02</v>
      </c>
      <c r="B1717">
        <v>4.1238999999999999</v>
      </c>
      <c r="C1717" s="2">
        <v>-0.541661572659072</v>
      </c>
    </row>
    <row r="1718" spans="1:3" x14ac:dyDescent="0.2">
      <c r="A1718" s="1" t="d">
        <v>1990-01-03</v>
      </c>
      <c r="B1718">
        <v>3.9988999999999999</v>
      </c>
      <c r="C1718" s="2">
        <v>-0.55555432064462296</v>
      </c>
    </row>
    <row r="1719" spans="1:3" x14ac:dyDescent="0.2">
      <c r="A1719" s="1" t="d">
        <v>1990-01-04</v>
      </c>
      <c r="B1719">
        <v>3.9363999999999999</v>
      </c>
      <c r="C1719" s="2">
        <v>-0.56250069463739905</v>
      </c>
    </row>
    <row r="1720" spans="1:3" x14ac:dyDescent="0.2">
      <c r="A1720" s="1" t="d">
        <v>1990-01-05</v>
      </c>
      <c r="B1720">
        <v>3.8115000000000001</v>
      </c>
      <c r="C1720" s="2">
        <v>-0.57638232842456205</v>
      </c>
    </row>
    <row r="1721" spans="1:3" x14ac:dyDescent="0.2">
      <c r="A1721" s="1" t="d">
        <v>1990-01-08</v>
      </c>
      <c r="B1721">
        <v>3.8115000000000001</v>
      </c>
      <c r="C1721" s="2">
        <v>-0.57638232842456205</v>
      </c>
    </row>
    <row r="1722" spans="1:3" x14ac:dyDescent="0.2">
      <c r="A1722" s="1" t="d">
        <v>1990-01-09</v>
      </c>
      <c r="B1722">
        <v>3.8738999999999999</v>
      </c>
      <c r="C1722" s="2">
        <v>-0.56944706863017502</v>
      </c>
    </row>
    <row r="1723" spans="1:3" x14ac:dyDescent="0.2">
      <c r="A1723" s="1" t="d">
        <v>1990-01-10</v>
      </c>
      <c r="B1723">
        <v>3.8115000000000001</v>
      </c>
      <c r="C1723" s="2">
        <v>-0.57638232842456205</v>
      </c>
    </row>
    <row r="1724" spans="1:3" x14ac:dyDescent="0.2">
      <c r="A1724" s="1" t="d">
        <v>1990-01-11</v>
      </c>
      <c r="B1724">
        <v>3.8738999999999999</v>
      </c>
      <c r="C1724" s="2">
        <v>-0.56944706863017502</v>
      </c>
    </row>
    <row r="1725" spans="1:3" x14ac:dyDescent="0.2">
      <c r="A1725" s="1" t="d">
        <v>1990-01-12</v>
      </c>
      <c r="B1725">
        <v>3.7490000000000001</v>
      </c>
      <c r="C1725" s="2">
        <v>-0.58332870241733803</v>
      </c>
    </row>
    <row r="1726" spans="1:3" x14ac:dyDescent="0.2">
      <c r="A1726" s="1" t="d">
        <v>1990-01-15</v>
      </c>
      <c r="B1726">
        <v>3.6240000000000001</v>
      </c>
      <c r="C1726" s="2">
        <v>-0.59722145040288899</v>
      </c>
    </row>
    <row r="1727" spans="1:3" x14ac:dyDescent="0.2">
      <c r="A1727" s="1" t="d">
        <v>1990-01-16</v>
      </c>
      <c r="B1727">
        <v>3.9363999999999999</v>
      </c>
      <c r="C1727" s="2">
        <v>-0.56250069463739905</v>
      </c>
    </row>
    <row r="1728" spans="1:3" x14ac:dyDescent="0.2">
      <c r="A1728" s="1" t="d">
        <v>1990-01-17</v>
      </c>
      <c r="B1728">
        <v>3.8115000000000001</v>
      </c>
      <c r="C1728" s="2">
        <v>-0.57638232842456205</v>
      </c>
    </row>
    <row r="1729" spans="1:3" x14ac:dyDescent="0.2">
      <c r="A1729" s="1" t="d">
        <v>1990-01-18</v>
      </c>
      <c r="B1729">
        <v>3.8115000000000001</v>
      </c>
      <c r="C1729" s="2">
        <v>-0.57638232842456205</v>
      </c>
    </row>
    <row r="1730" spans="1:3" x14ac:dyDescent="0.2">
      <c r="A1730" s="1" t="d">
        <v>1990-01-19</v>
      </c>
      <c r="B1730">
        <v>3.7490000000000001</v>
      </c>
      <c r="C1730" s="2">
        <v>-0.58332870241733803</v>
      </c>
    </row>
    <row r="1731" spans="1:3" x14ac:dyDescent="0.2">
      <c r="A1731" s="1" t="d">
        <v>1990-01-22</v>
      </c>
      <c r="B1731">
        <v>3.7490000000000001</v>
      </c>
      <c r="C1731" s="2">
        <v>-0.58332870241733803</v>
      </c>
    </row>
    <row r="1732" spans="1:3" x14ac:dyDescent="0.2">
      <c r="A1732" s="1" t="d">
        <v>1990-01-23</v>
      </c>
      <c r="B1732">
        <v>3.6865000000000001</v>
      </c>
      <c r="C1732" s="2">
        <v>-0.59027507641011301</v>
      </c>
    </row>
    <row r="1733" spans="1:3" x14ac:dyDescent="0.2">
      <c r="A1733" s="1" t="d">
        <v>1990-01-24</v>
      </c>
      <c r="B1733">
        <v>3.8115000000000001</v>
      </c>
      <c r="C1733" s="2">
        <v>-0.57638232842456205</v>
      </c>
    </row>
    <row r="1734" spans="1:3" x14ac:dyDescent="0.2">
      <c r="A1734" s="1" t="d">
        <v>1990-01-25</v>
      </c>
      <c r="B1734">
        <v>3.8115000000000001</v>
      </c>
      <c r="C1734" s="2">
        <v>-0.57638232842456205</v>
      </c>
    </row>
    <row r="1735" spans="1:3" x14ac:dyDescent="0.2">
      <c r="A1735" s="1" t="d">
        <v>1990-01-26</v>
      </c>
      <c r="B1735">
        <v>3.6865000000000001</v>
      </c>
      <c r="C1735" s="2">
        <v>-0.59027507641011301</v>
      </c>
    </row>
    <row r="1736" spans="1:3" x14ac:dyDescent="0.2">
      <c r="A1736" s="1" t="d">
        <v>1990-01-29</v>
      </c>
      <c r="B1736">
        <v>3.6865000000000001</v>
      </c>
      <c r="C1736" s="2">
        <v>-0.59027507641011301</v>
      </c>
    </row>
    <row r="1737" spans="1:3" x14ac:dyDescent="0.2">
      <c r="A1737" s="1" t="d">
        <v>1990-01-30</v>
      </c>
      <c r="B1737">
        <v>3.6240000000000001</v>
      </c>
      <c r="C1737" s="2">
        <v>-0.59722145040288899</v>
      </c>
    </row>
    <row r="1738" spans="1:3" x14ac:dyDescent="0.2">
      <c r="A1738" s="1" t="d">
        <v>1990-01-31</v>
      </c>
      <c r="B1738">
        <v>3.6240000000000001</v>
      </c>
      <c r="C1738" s="2">
        <v>-0.59722145040288899</v>
      </c>
    </row>
    <row r="1739" spans="1:3" x14ac:dyDescent="0.2">
      <c r="A1739" s="1" t="d">
        <v>1990-02-01</v>
      </c>
      <c r="B1739">
        <v>3.6240000000000001</v>
      </c>
      <c r="C1739" s="2">
        <v>-0.59722145040288899</v>
      </c>
    </row>
    <row r="1740" spans="1:3" x14ac:dyDescent="0.2">
      <c r="A1740" s="1" t="d">
        <v>1990-02-02</v>
      </c>
      <c r="B1740">
        <v>3.4990000000000001</v>
      </c>
      <c r="C1740" s="2">
        <v>-0.61111419838844105</v>
      </c>
    </row>
    <row r="1741" spans="1:3" x14ac:dyDescent="0.2">
      <c r="A1741" s="1" t="d">
        <v>1990-02-05</v>
      </c>
      <c r="B1741">
        <v>3.5615000000000001</v>
      </c>
      <c r="C1741" s="2">
        <v>-0.60416782439566497</v>
      </c>
    </row>
    <row r="1742" spans="1:3" x14ac:dyDescent="0.2">
      <c r="A1742" s="1" t="d">
        <v>1990-02-06</v>
      </c>
      <c r="B1742">
        <v>3.4990000000000001</v>
      </c>
      <c r="C1742" s="2">
        <v>-0.61111419838844105</v>
      </c>
    </row>
    <row r="1743" spans="1:3" x14ac:dyDescent="0.2">
      <c r="A1743" s="1" t="d">
        <v>1990-02-07</v>
      </c>
      <c r="B1743">
        <v>3.6865000000000001</v>
      </c>
      <c r="C1743" s="2">
        <v>-0.59027507641011301</v>
      </c>
    </row>
    <row r="1744" spans="1:3" x14ac:dyDescent="0.2">
      <c r="A1744" s="1" t="d">
        <v>1990-02-08</v>
      </c>
      <c r="B1744">
        <v>3.6865000000000001</v>
      </c>
      <c r="C1744" s="2">
        <v>-0.59027507641011301</v>
      </c>
    </row>
    <row r="1745" spans="1:3" x14ac:dyDescent="0.2">
      <c r="A1745" s="1" t="d">
        <v>1990-02-09</v>
      </c>
      <c r="B1745">
        <v>3.6240000000000001</v>
      </c>
      <c r="C1745" s="2">
        <v>-0.59722145040288899</v>
      </c>
    </row>
    <row r="1746" spans="1:3" x14ac:dyDescent="0.2">
      <c r="A1746" s="1" t="d">
        <v>1990-02-12</v>
      </c>
      <c r="B1746">
        <v>3.4990000000000001</v>
      </c>
      <c r="C1746" s="2">
        <v>-0.61111419838844105</v>
      </c>
    </row>
    <row r="1747" spans="1:3" x14ac:dyDescent="0.2">
      <c r="A1747" s="1" t="d">
        <v>1990-02-13</v>
      </c>
      <c r="B1747">
        <v>3.5615000000000001</v>
      </c>
      <c r="C1747" s="2">
        <v>-0.60416782439566497</v>
      </c>
    </row>
    <row r="1748" spans="1:3" x14ac:dyDescent="0.2">
      <c r="A1748" s="1" t="d">
        <v>1990-02-14</v>
      </c>
      <c r="B1748">
        <v>3.5615000000000001</v>
      </c>
      <c r="C1748" s="2">
        <v>-0.60416782439566497</v>
      </c>
    </row>
    <row r="1749" spans="1:3" x14ac:dyDescent="0.2">
      <c r="A1749" s="1" t="d">
        <v>1990-02-15</v>
      </c>
      <c r="B1749">
        <v>3.5615000000000001</v>
      </c>
      <c r="C1749" s="2">
        <v>-0.60416782439566497</v>
      </c>
    </row>
    <row r="1750" spans="1:3" x14ac:dyDescent="0.2">
      <c r="A1750" s="1" t="d">
        <v>1990-02-16</v>
      </c>
      <c r="B1750">
        <v>3.6240000000000001</v>
      </c>
      <c r="C1750" s="2">
        <v>-0.59722145040288899</v>
      </c>
    </row>
    <row r="1751" spans="1:3" x14ac:dyDescent="0.2">
      <c r="A1751" s="1" t="d">
        <v>1990-02-20</v>
      </c>
      <c r="B1751">
        <v>3.5615000000000001</v>
      </c>
      <c r="C1751" s="2">
        <v>-0.60416782439566497</v>
      </c>
    </row>
    <row r="1752" spans="1:3" x14ac:dyDescent="0.2">
      <c r="A1752" s="1" t="d">
        <v>1990-02-21</v>
      </c>
      <c r="B1752">
        <v>3.7490000000000001</v>
      </c>
      <c r="C1752" s="2">
        <v>-0.58332870241733803</v>
      </c>
    </row>
    <row r="1753" spans="1:3" x14ac:dyDescent="0.2">
      <c r="A1753" s="1" t="d">
        <v>1990-02-22</v>
      </c>
      <c r="B1753">
        <v>3.8738999999999999</v>
      </c>
      <c r="C1753" s="2">
        <v>-0.56944706863017502</v>
      </c>
    </row>
    <row r="1754" spans="1:3" x14ac:dyDescent="0.2">
      <c r="A1754" s="1" t="d">
        <v>1990-02-23</v>
      </c>
      <c r="B1754">
        <v>3.8738999999999999</v>
      </c>
      <c r="C1754" s="2">
        <v>-0.56944706863017502</v>
      </c>
    </row>
    <row r="1755" spans="1:3" x14ac:dyDescent="0.2">
      <c r="A1755" s="1" t="d">
        <v>1990-02-26</v>
      </c>
      <c r="B1755">
        <v>4.0613999999999999</v>
      </c>
      <c r="C1755" s="2">
        <v>-0.54860794665184698</v>
      </c>
    </row>
    <row r="1756" spans="1:3" x14ac:dyDescent="0.2">
      <c r="A1756" s="1" t="d">
        <v>1990-02-27</v>
      </c>
      <c r="B1756">
        <v>4.3113000000000001</v>
      </c>
      <c r="C1756" s="2">
        <v>-0.52083356487913302</v>
      </c>
    </row>
    <row r="1757" spans="1:3" x14ac:dyDescent="0.2">
      <c r="A1757" s="1" t="d">
        <v>1990-02-28</v>
      </c>
      <c r="B1757">
        <v>4.1238999999999999</v>
      </c>
      <c r="C1757" s="2">
        <v>-0.541661572659072</v>
      </c>
    </row>
    <row r="1758" spans="1:3" x14ac:dyDescent="0.2">
      <c r="A1758" s="1" t="d">
        <v>1990-03-01</v>
      </c>
      <c r="B1758">
        <v>4.3738000000000001</v>
      </c>
      <c r="C1758" s="2">
        <v>-0.51388719088635704</v>
      </c>
    </row>
    <row r="1759" spans="1:3" x14ac:dyDescent="0.2">
      <c r="A1759" s="1" t="d">
        <v>1990-03-02</v>
      </c>
      <c r="B1759">
        <v>4.4988000000000001</v>
      </c>
      <c r="C1759" s="2">
        <v>-0.49999444290080503</v>
      </c>
    </row>
    <row r="1760" spans="1:3" x14ac:dyDescent="0.2">
      <c r="A1760" s="1" t="d">
        <v>1990-03-05</v>
      </c>
      <c r="B1760">
        <v>4.6237000000000004</v>
      </c>
      <c r="C1760" s="2">
        <v>-0.48611280911364202</v>
      </c>
    </row>
    <row r="1761" spans="1:3" x14ac:dyDescent="0.2">
      <c r="A1761" s="1" t="d">
        <v>1990-03-06</v>
      </c>
      <c r="B1761">
        <v>4.5613000000000001</v>
      </c>
      <c r="C1761" s="2">
        <v>-0.49304806890802999</v>
      </c>
    </row>
    <row r="1762" spans="1:3" x14ac:dyDescent="0.2">
      <c r="A1762" s="1" t="d">
        <v>1990-03-07</v>
      </c>
      <c r="B1762">
        <v>4.4988000000000001</v>
      </c>
      <c r="C1762" s="2">
        <v>-0.49999444290080503</v>
      </c>
    </row>
    <row r="1763" spans="1:3" x14ac:dyDescent="0.2">
      <c r="A1763" s="1" t="d">
        <v>1990-03-08</v>
      </c>
      <c r="B1763">
        <v>4.4988000000000001</v>
      </c>
      <c r="C1763" s="2">
        <v>-0.49999444290080503</v>
      </c>
    </row>
    <row r="1764" spans="1:3" x14ac:dyDescent="0.2">
      <c r="A1764" s="1" t="d">
        <v>1990-03-09</v>
      </c>
      <c r="B1764">
        <v>4.4988000000000001</v>
      </c>
      <c r="C1764" s="2">
        <v>-0.49999444290080503</v>
      </c>
    </row>
    <row r="1765" spans="1:3" x14ac:dyDescent="0.2">
      <c r="A1765" s="1" t="d">
        <v>1990-03-12</v>
      </c>
      <c r="B1765">
        <v>4.4363000000000001</v>
      </c>
      <c r="C1765" s="2">
        <v>-0.50694081689358095</v>
      </c>
    </row>
    <row r="1766" spans="1:3" x14ac:dyDescent="0.2">
      <c r="A1766" s="1" t="d">
        <v>1990-03-13</v>
      </c>
      <c r="B1766">
        <v>4.4363000000000001</v>
      </c>
      <c r="C1766" s="2">
        <v>-0.50694081689358095</v>
      </c>
    </row>
    <row r="1767" spans="1:3" x14ac:dyDescent="0.2">
      <c r="A1767" s="1" t="d">
        <v>1990-03-14</v>
      </c>
      <c r="B1767">
        <v>4.5613000000000001</v>
      </c>
      <c r="C1767" s="2">
        <v>-0.49304806890802999</v>
      </c>
    </row>
    <row r="1768" spans="1:3" x14ac:dyDescent="0.2">
      <c r="A1768" s="1" t="d">
        <v>1990-03-15</v>
      </c>
      <c r="B1768">
        <v>4.4988000000000001</v>
      </c>
      <c r="C1768" s="2">
        <v>-0.49999444290080503</v>
      </c>
    </row>
    <row r="1769" spans="1:3" x14ac:dyDescent="0.2">
      <c r="A1769" s="1" t="d">
        <v>1990-03-16</v>
      </c>
      <c r="B1769">
        <v>4.6237000000000004</v>
      </c>
      <c r="C1769" s="2">
        <v>-0.48611280911364202</v>
      </c>
    </row>
    <row r="1770" spans="1:3" x14ac:dyDescent="0.2">
      <c r="A1770" s="1" t="d">
        <v>1990-03-19</v>
      </c>
      <c r="B1770">
        <v>4.8112000000000004</v>
      </c>
      <c r="C1770" s="2">
        <v>-0.46527368713531497</v>
      </c>
    </row>
    <row r="1771" spans="1:3" x14ac:dyDescent="0.2">
      <c r="A1771" s="1" t="d">
        <v>1990-03-20</v>
      </c>
      <c r="B1771">
        <v>4.4988000000000001</v>
      </c>
      <c r="C1771" s="2">
        <v>-0.49999444290080503</v>
      </c>
    </row>
    <row r="1772" spans="1:3" x14ac:dyDescent="0.2">
      <c r="A1772" s="1" t="d">
        <v>1990-03-21</v>
      </c>
      <c r="B1772">
        <v>4.7487000000000004</v>
      </c>
      <c r="C1772" s="2">
        <v>-0.47222006112809101</v>
      </c>
    </row>
    <row r="1773" spans="1:3" x14ac:dyDescent="0.2">
      <c r="A1773" s="1" t="d">
        <v>1990-03-22</v>
      </c>
      <c r="B1773">
        <v>4.8112000000000004</v>
      </c>
      <c r="C1773" s="2">
        <v>-0.46527368713531497</v>
      </c>
    </row>
    <row r="1774" spans="1:3" x14ac:dyDescent="0.2">
      <c r="A1774" s="1" t="d">
        <v>1990-03-23</v>
      </c>
      <c r="B1774">
        <v>4.9360999999999997</v>
      </c>
      <c r="C1774" s="2">
        <v>-0.45139205334815202</v>
      </c>
    </row>
    <row r="1775" spans="1:3" x14ac:dyDescent="0.2">
      <c r="A1775" s="1" t="d">
        <v>1990-03-26</v>
      </c>
      <c r="B1775">
        <v>4.8112000000000004</v>
      </c>
      <c r="C1775" s="2">
        <v>-0.46527368713531497</v>
      </c>
    </row>
    <row r="1776" spans="1:3" x14ac:dyDescent="0.2">
      <c r="A1776" s="1" t="d">
        <v>1990-03-27</v>
      </c>
      <c r="B1776">
        <v>4.8737000000000004</v>
      </c>
      <c r="C1776" s="2">
        <v>-0.45832731314253899</v>
      </c>
    </row>
    <row r="1777" spans="1:3" x14ac:dyDescent="0.2">
      <c r="A1777" s="1" t="d">
        <v>1990-03-28</v>
      </c>
      <c r="B1777">
        <v>4.7487000000000004</v>
      </c>
      <c r="C1777" s="2">
        <v>-0.47222006112809101</v>
      </c>
    </row>
    <row r="1778" spans="1:3" x14ac:dyDescent="0.2">
      <c r="A1778" s="1" t="d">
        <v>1990-03-29</v>
      </c>
      <c r="B1778">
        <v>4.6862000000000004</v>
      </c>
      <c r="C1778" s="2">
        <v>-0.47916643512086599</v>
      </c>
    </row>
    <row r="1779" spans="1:3" x14ac:dyDescent="0.2">
      <c r="A1779" s="1" t="d">
        <v>1990-03-30</v>
      </c>
      <c r="B1779">
        <v>4.5613000000000001</v>
      </c>
      <c r="C1779" s="2">
        <v>-0.49304806890802999</v>
      </c>
    </row>
    <row r="1780" spans="1:3" x14ac:dyDescent="0.2">
      <c r="A1780" s="1" t="d">
        <v>1990-04-02</v>
      </c>
      <c r="B1780">
        <v>4.6862000000000004</v>
      </c>
      <c r="C1780" s="2">
        <v>-0.47916643512086599</v>
      </c>
    </row>
    <row r="1781" spans="1:3" x14ac:dyDescent="0.2">
      <c r="A1781" s="1" t="d">
        <v>1990-04-03</v>
      </c>
      <c r="B1781">
        <v>4.6237000000000004</v>
      </c>
      <c r="C1781" s="2">
        <v>-0.48611280911364202</v>
      </c>
    </row>
    <row r="1782" spans="1:3" x14ac:dyDescent="0.2">
      <c r="A1782" s="1" t="d">
        <v>1990-04-04</v>
      </c>
      <c r="B1782">
        <v>4.5613000000000001</v>
      </c>
      <c r="C1782" s="2">
        <v>-0.49304806890802999</v>
      </c>
    </row>
    <row r="1783" spans="1:3" x14ac:dyDescent="0.2">
      <c r="A1783" s="1" t="d">
        <v>1990-04-05</v>
      </c>
      <c r="B1783">
        <v>4.4988000000000001</v>
      </c>
      <c r="C1783" s="2">
        <v>-0.49999444290080503</v>
      </c>
    </row>
    <row r="1784" spans="1:3" x14ac:dyDescent="0.2">
      <c r="A1784" s="1" t="d">
        <v>1990-04-06</v>
      </c>
      <c r="B1784">
        <v>4.4363000000000001</v>
      </c>
      <c r="C1784" s="2">
        <v>-0.50694081689358095</v>
      </c>
    </row>
    <row r="1785" spans="1:3" x14ac:dyDescent="0.2">
      <c r="A1785" s="1" t="d">
        <v>1990-04-09</v>
      </c>
      <c r="B1785">
        <v>4.2488000000000001</v>
      </c>
      <c r="C1785" s="2">
        <v>-0.52777993887190799</v>
      </c>
    </row>
    <row r="1786" spans="1:3" x14ac:dyDescent="0.2">
      <c r="A1786" s="1" t="d">
        <v>1990-04-10</v>
      </c>
      <c r="B1786">
        <v>4.3738000000000001</v>
      </c>
      <c r="C1786" s="2">
        <v>-0.51388719088635704</v>
      </c>
    </row>
    <row r="1787" spans="1:3" x14ac:dyDescent="0.2">
      <c r="A1787" s="1" t="d">
        <v>1990-04-11</v>
      </c>
      <c r="B1787">
        <v>4.4363000000000001</v>
      </c>
      <c r="C1787" s="2">
        <v>-0.50694081689358095</v>
      </c>
    </row>
    <row r="1788" spans="1:3" x14ac:dyDescent="0.2">
      <c r="A1788" s="1" t="d">
        <v>1990-04-12</v>
      </c>
      <c r="B1788">
        <v>4.4363000000000001</v>
      </c>
      <c r="C1788" s="2">
        <v>-0.50694081689358095</v>
      </c>
    </row>
    <row r="1789" spans="1:3" x14ac:dyDescent="0.2">
      <c r="A1789" s="1" t="d">
        <v>1990-04-16</v>
      </c>
      <c r="B1789">
        <v>4.3113000000000001</v>
      </c>
      <c r="C1789" s="2">
        <v>-0.52083356487913302</v>
      </c>
    </row>
    <row r="1790" spans="1:3" x14ac:dyDescent="0.2">
      <c r="A1790" s="1" t="d">
        <v>1990-04-17</v>
      </c>
      <c r="B1790">
        <v>4.4363000000000001</v>
      </c>
      <c r="C1790" s="2">
        <v>-0.50694081689358095</v>
      </c>
    </row>
    <row r="1791" spans="1:3" x14ac:dyDescent="0.2">
      <c r="A1791" s="1" t="d">
        <v>1990-04-18</v>
      </c>
      <c r="B1791">
        <v>4.3738000000000001</v>
      </c>
      <c r="C1791" s="2">
        <v>-0.51388719088635704</v>
      </c>
    </row>
    <row r="1792" spans="1:3" x14ac:dyDescent="0.2">
      <c r="A1792" s="1" t="d">
        <v>1990-04-19</v>
      </c>
      <c r="B1792">
        <v>4.3113000000000001</v>
      </c>
      <c r="C1792" s="2">
        <v>-0.52083356487913302</v>
      </c>
    </row>
    <row r="1793" spans="1:3" x14ac:dyDescent="0.2">
      <c r="A1793" s="1" t="d">
        <v>1990-04-20</v>
      </c>
      <c r="B1793">
        <v>4.3113000000000001</v>
      </c>
      <c r="C1793" s="2">
        <v>-0.52083356487913302</v>
      </c>
    </row>
    <row r="1794" spans="1:3" x14ac:dyDescent="0.2">
      <c r="A1794" s="1" t="d">
        <v>1990-04-23</v>
      </c>
      <c r="B1794">
        <v>4.1863999999999999</v>
      </c>
      <c r="C1794" s="2">
        <v>-0.53471519866629602</v>
      </c>
    </row>
    <row r="1795" spans="1:3" x14ac:dyDescent="0.2">
      <c r="A1795" s="1" t="d">
        <v>1990-04-24</v>
      </c>
      <c r="B1795">
        <v>4.1863999999999999</v>
      </c>
      <c r="C1795" s="2">
        <v>-0.53471519866629602</v>
      </c>
    </row>
    <row r="1796" spans="1:3" x14ac:dyDescent="0.2">
      <c r="A1796" s="1" t="d">
        <v>1990-04-25</v>
      </c>
      <c r="B1796">
        <v>4.1863999999999999</v>
      </c>
      <c r="C1796" s="2">
        <v>-0.53471519866629602</v>
      </c>
    </row>
    <row r="1797" spans="1:3" x14ac:dyDescent="0.2">
      <c r="A1797" s="1" t="d">
        <v>1990-04-26</v>
      </c>
      <c r="B1797">
        <v>4.3113000000000001</v>
      </c>
      <c r="C1797" s="2">
        <v>-0.52083356487913302</v>
      </c>
    </row>
    <row r="1798" spans="1:3" x14ac:dyDescent="0.2">
      <c r="A1798" s="1" t="d">
        <v>1990-04-27</v>
      </c>
      <c r="B1798">
        <v>4.3113000000000001</v>
      </c>
      <c r="C1798" s="2">
        <v>-0.52083356487913302</v>
      </c>
    </row>
    <row r="1799" spans="1:3" x14ac:dyDescent="0.2">
      <c r="A1799" s="1" t="d">
        <v>1990-04-30</v>
      </c>
      <c r="B1799">
        <v>4.3738000000000001</v>
      </c>
      <c r="C1799" s="2">
        <v>-0.51388719088635704</v>
      </c>
    </row>
    <row r="1800" spans="1:3" x14ac:dyDescent="0.2">
      <c r="A1800" s="1" t="d">
        <v>1990-05-01</v>
      </c>
      <c r="B1800">
        <v>4.3738000000000001</v>
      </c>
      <c r="C1800" s="2">
        <v>-0.51388719088635704</v>
      </c>
    </row>
    <row r="1801" spans="1:3" x14ac:dyDescent="0.2">
      <c r="A1801" s="1" t="d">
        <v>1990-05-02</v>
      </c>
      <c r="B1801">
        <v>4.3113000000000001</v>
      </c>
      <c r="C1801" s="2">
        <v>-0.52083356487913302</v>
      </c>
    </row>
    <row r="1802" spans="1:3" x14ac:dyDescent="0.2">
      <c r="A1802" s="1" t="d">
        <v>1990-05-03</v>
      </c>
      <c r="B1802">
        <v>4.3113000000000001</v>
      </c>
      <c r="C1802" s="2">
        <v>-0.52083356487913302</v>
      </c>
    </row>
    <row r="1803" spans="1:3" x14ac:dyDescent="0.2">
      <c r="A1803" s="1" t="d">
        <v>1990-05-04</v>
      </c>
      <c r="B1803">
        <v>4.1863999999999999</v>
      </c>
      <c r="C1803" s="2">
        <v>-0.53471519866629602</v>
      </c>
    </row>
    <row r="1804" spans="1:3" x14ac:dyDescent="0.2">
      <c r="A1804" s="1" t="d">
        <v>1990-05-07</v>
      </c>
      <c r="B1804">
        <v>4.3113000000000001</v>
      </c>
      <c r="C1804" s="2">
        <v>-0.52083356487913302</v>
      </c>
    </row>
    <row r="1805" spans="1:3" x14ac:dyDescent="0.2">
      <c r="A1805" s="1" t="d">
        <v>1990-05-08</v>
      </c>
      <c r="B1805">
        <v>4.4988000000000001</v>
      </c>
      <c r="C1805" s="2">
        <v>-0.49999444290080503</v>
      </c>
    </row>
    <row r="1806" spans="1:3" x14ac:dyDescent="0.2">
      <c r="A1806" s="1" t="d">
        <v>1990-05-09</v>
      </c>
      <c r="B1806">
        <v>4.4988000000000001</v>
      </c>
      <c r="C1806" s="2">
        <v>-0.49999444290080503</v>
      </c>
    </row>
    <row r="1807" spans="1:3" x14ac:dyDescent="0.2">
      <c r="A1807" s="1" t="d">
        <v>1990-05-10</v>
      </c>
      <c r="B1807">
        <v>4.5613000000000001</v>
      </c>
      <c r="C1807" s="2">
        <v>-0.49304806890802999</v>
      </c>
    </row>
    <row r="1808" spans="1:3" x14ac:dyDescent="0.2">
      <c r="A1808" s="1" t="d">
        <v>1990-05-11</v>
      </c>
      <c r="B1808">
        <v>4.7487000000000004</v>
      </c>
      <c r="C1808" s="2">
        <v>-0.47222006112809101</v>
      </c>
    </row>
    <row r="1809" spans="1:3" x14ac:dyDescent="0.2">
      <c r="A1809" s="1" t="d">
        <v>1990-05-14</v>
      </c>
      <c r="B1809">
        <v>4.9360999999999997</v>
      </c>
      <c r="C1809" s="2">
        <v>-0.45139205334815202</v>
      </c>
    </row>
    <row r="1810" spans="1:3" x14ac:dyDescent="0.2">
      <c r="A1810" s="1" t="d">
        <v>1990-05-15</v>
      </c>
      <c r="B1810">
        <v>5.0636000000000001</v>
      </c>
      <c r="C1810" s="2">
        <v>-0.43722145040288901</v>
      </c>
    </row>
    <row r="1811" spans="1:3" x14ac:dyDescent="0.2">
      <c r="A1811" s="1" t="d">
        <v>1990-05-16</v>
      </c>
      <c r="B1811">
        <v>4.9985999999999997</v>
      </c>
      <c r="C1811" s="2">
        <v>-0.44444567935537599</v>
      </c>
    </row>
    <row r="1812" spans="1:3" x14ac:dyDescent="0.2">
      <c r="A1812" s="1" t="d">
        <v>1990-05-17</v>
      </c>
      <c r="B1812">
        <v>5.2485999999999997</v>
      </c>
      <c r="C1812" s="2">
        <v>-0.41666018338427302</v>
      </c>
    </row>
    <row r="1813" spans="1:3" x14ac:dyDescent="0.2">
      <c r="A1813" s="1" t="d">
        <v>1990-05-18</v>
      </c>
      <c r="B1813">
        <v>5.1886000000000001</v>
      </c>
      <c r="C1813" s="2">
        <v>-0.423328702417338</v>
      </c>
    </row>
    <row r="1814" spans="1:3" x14ac:dyDescent="0.2">
      <c r="A1814" s="1" t="d">
        <v>1990-05-21</v>
      </c>
      <c r="B1814">
        <v>5.3734999999999999</v>
      </c>
      <c r="C1814" s="2">
        <v>-0.40277854959711001</v>
      </c>
    </row>
    <row r="1815" spans="1:3" x14ac:dyDescent="0.2">
      <c r="A1815" s="1" t="d">
        <v>1990-05-22</v>
      </c>
      <c r="B1815">
        <v>5.3734999999999999</v>
      </c>
      <c r="C1815" s="2">
        <v>-0.40277854959711001</v>
      </c>
    </row>
    <row r="1816" spans="1:3" x14ac:dyDescent="0.2">
      <c r="A1816" s="1" t="d">
        <v>1990-05-23</v>
      </c>
      <c r="B1816">
        <v>5.5635000000000003</v>
      </c>
      <c r="C1816" s="2">
        <v>-0.38166157265907102</v>
      </c>
    </row>
    <row r="1817" spans="1:3" x14ac:dyDescent="0.2">
      <c r="A1817" s="1" t="d">
        <v>1990-05-24</v>
      </c>
      <c r="B1817">
        <v>5.4385000000000003</v>
      </c>
      <c r="C1817" s="2">
        <v>-0.39555432064462298</v>
      </c>
    </row>
    <row r="1818" spans="1:3" x14ac:dyDescent="0.2">
      <c r="A1818" s="1" t="d">
        <v>1990-05-25</v>
      </c>
      <c r="B1818">
        <v>5.3734999999999999</v>
      </c>
      <c r="C1818" s="2">
        <v>-0.40277854959711001</v>
      </c>
    </row>
    <row r="1819" spans="1:3" x14ac:dyDescent="0.2">
      <c r="A1819" s="1" t="d">
        <v>1990-05-29</v>
      </c>
      <c r="B1819">
        <v>5.4984999999999999</v>
      </c>
      <c r="C1819" s="2">
        <v>-0.388885801611558</v>
      </c>
    </row>
    <row r="1820" spans="1:3" x14ac:dyDescent="0.2">
      <c r="A1820" s="1" t="d">
        <v>1990-05-30</v>
      </c>
      <c r="B1820">
        <v>5.3734999999999999</v>
      </c>
      <c r="C1820" s="2">
        <v>-0.40277854959711001</v>
      </c>
    </row>
    <row r="1821" spans="1:3" x14ac:dyDescent="0.2">
      <c r="A1821" s="1" t="d">
        <v>1990-05-31</v>
      </c>
      <c r="B1821">
        <v>5.2485999999999997</v>
      </c>
      <c r="C1821" s="2">
        <v>-0.41666018338427302</v>
      </c>
    </row>
    <row r="1822" spans="1:3" x14ac:dyDescent="0.2">
      <c r="A1822" s="1" t="d">
        <v>1990-06-01</v>
      </c>
      <c r="B1822">
        <v>5.2485999999999997</v>
      </c>
      <c r="C1822" s="2">
        <v>-0.41666018338427302</v>
      </c>
    </row>
    <row r="1823" spans="1:3" x14ac:dyDescent="0.2">
      <c r="A1823" s="1" t="d">
        <v>1990-06-04</v>
      </c>
      <c r="B1823">
        <v>5.3734999999999999</v>
      </c>
      <c r="C1823" s="2">
        <v>-0.40277854959711001</v>
      </c>
    </row>
    <row r="1824" spans="1:3" x14ac:dyDescent="0.2">
      <c r="A1824" s="1" t="d">
        <v>1990-06-05</v>
      </c>
      <c r="B1824">
        <v>5.0636000000000001</v>
      </c>
      <c r="C1824" s="2">
        <v>-0.43722145040288901</v>
      </c>
    </row>
    <row r="1825" spans="1:3" x14ac:dyDescent="0.2">
      <c r="A1825" s="1" t="d">
        <v>1990-06-06</v>
      </c>
      <c r="B1825">
        <v>5.1235999999999997</v>
      </c>
      <c r="C1825" s="2">
        <v>-0.43055293136982498</v>
      </c>
    </row>
    <row r="1826" spans="1:3" x14ac:dyDescent="0.2">
      <c r="A1826" s="1" t="d">
        <v>1990-06-07</v>
      </c>
      <c r="B1826">
        <v>4.8737000000000004</v>
      </c>
      <c r="C1826" s="2">
        <v>-0.45832731314253899</v>
      </c>
    </row>
    <row r="1827" spans="1:3" x14ac:dyDescent="0.2">
      <c r="A1827" s="1" t="d">
        <v>1990-06-08</v>
      </c>
      <c r="B1827">
        <v>4.8112000000000004</v>
      </c>
      <c r="C1827" s="2">
        <v>-0.46527368713531497</v>
      </c>
    </row>
    <row r="1828" spans="1:3" x14ac:dyDescent="0.2">
      <c r="A1828" s="1" t="d">
        <v>1990-06-11</v>
      </c>
      <c r="B1828">
        <v>4.8737000000000004</v>
      </c>
      <c r="C1828" s="2">
        <v>-0.45832731314253899</v>
      </c>
    </row>
    <row r="1829" spans="1:3" x14ac:dyDescent="0.2">
      <c r="A1829" s="1" t="d">
        <v>1990-06-12</v>
      </c>
      <c r="B1829">
        <v>4.9360999999999997</v>
      </c>
      <c r="C1829" s="2">
        <v>-0.45139205334815202</v>
      </c>
    </row>
    <row r="1830" spans="1:3" x14ac:dyDescent="0.2">
      <c r="A1830" s="1" t="d">
        <v>1990-06-13</v>
      </c>
      <c r="B1830">
        <v>4.9360999999999997</v>
      </c>
      <c r="C1830" s="2">
        <v>-0.45139205334815202</v>
      </c>
    </row>
    <row r="1831" spans="1:3" x14ac:dyDescent="0.2">
      <c r="A1831" s="1" t="d">
        <v>1990-06-14</v>
      </c>
      <c r="B1831">
        <v>4.6862000000000004</v>
      </c>
      <c r="C1831" s="2">
        <v>-0.47916643512086599</v>
      </c>
    </row>
    <row r="1832" spans="1:3" x14ac:dyDescent="0.2">
      <c r="A1832" s="1" t="d">
        <v>1990-06-15</v>
      </c>
      <c r="B1832">
        <v>4.6862000000000004</v>
      </c>
      <c r="C1832" s="2">
        <v>-0.47916643512086599</v>
      </c>
    </row>
    <row r="1833" spans="1:3" x14ac:dyDescent="0.2">
      <c r="A1833" s="1" t="d">
        <v>1990-06-18</v>
      </c>
      <c r="B1833">
        <v>4.6237000000000004</v>
      </c>
      <c r="C1833" s="2">
        <v>-0.48611280911364202</v>
      </c>
    </row>
    <row r="1834" spans="1:3" x14ac:dyDescent="0.2">
      <c r="A1834" s="1" t="d">
        <v>1990-06-19</v>
      </c>
      <c r="B1834">
        <v>4.6237000000000004</v>
      </c>
      <c r="C1834" s="2">
        <v>-0.48611280911364202</v>
      </c>
    </row>
    <row r="1835" spans="1:3" x14ac:dyDescent="0.2">
      <c r="A1835" s="1" t="d">
        <v>1990-06-20</v>
      </c>
      <c r="B1835">
        <v>4.5613000000000001</v>
      </c>
      <c r="C1835" s="2">
        <v>-0.49304806890802999</v>
      </c>
    </row>
    <row r="1836" spans="1:3" x14ac:dyDescent="0.2">
      <c r="A1836" s="1" t="d">
        <v>1990-06-21</v>
      </c>
      <c r="B1836">
        <v>4.6237000000000004</v>
      </c>
      <c r="C1836" s="2">
        <v>-0.48611280911364202</v>
      </c>
    </row>
    <row r="1837" spans="1:3" x14ac:dyDescent="0.2">
      <c r="A1837" s="1" t="d">
        <v>1990-06-22</v>
      </c>
      <c r="B1837">
        <v>4.4988000000000001</v>
      </c>
      <c r="C1837" s="2">
        <v>-0.49999444290080503</v>
      </c>
    </row>
    <row r="1838" spans="1:3" x14ac:dyDescent="0.2">
      <c r="A1838" s="1" t="d">
        <v>1990-06-25</v>
      </c>
      <c r="B1838">
        <v>4.4988000000000001</v>
      </c>
      <c r="C1838" s="2">
        <v>-0.49999444290080503</v>
      </c>
    </row>
    <row r="1839" spans="1:3" x14ac:dyDescent="0.2">
      <c r="A1839" s="1" t="d">
        <v>1990-06-26</v>
      </c>
      <c r="B1839">
        <v>4.4988000000000001</v>
      </c>
      <c r="C1839" s="2">
        <v>-0.49999444290080503</v>
      </c>
    </row>
    <row r="1840" spans="1:3" x14ac:dyDescent="0.2">
      <c r="A1840" s="1" t="d">
        <v>1990-06-27</v>
      </c>
      <c r="B1840">
        <v>4.5613000000000001</v>
      </c>
      <c r="C1840" s="2">
        <v>-0.49304806890802999</v>
      </c>
    </row>
    <row r="1841" spans="1:3" x14ac:dyDescent="0.2">
      <c r="A1841" s="1" t="d">
        <v>1990-06-28</v>
      </c>
      <c r="B1841">
        <v>4.6862000000000004</v>
      </c>
      <c r="C1841" s="2">
        <v>-0.47916643512086599</v>
      </c>
    </row>
    <row r="1842" spans="1:3" x14ac:dyDescent="0.2">
      <c r="A1842" s="1" t="d">
        <v>1990-06-29</v>
      </c>
      <c r="B1842">
        <v>4.7487000000000004</v>
      </c>
      <c r="C1842" s="2">
        <v>-0.47222006112809101</v>
      </c>
    </row>
    <row r="1843" spans="1:3" x14ac:dyDescent="0.2">
      <c r="A1843" s="1" t="d">
        <v>1990-07-02</v>
      </c>
      <c r="B1843">
        <v>4.8737000000000004</v>
      </c>
      <c r="C1843" s="2">
        <v>-0.45832731314253899</v>
      </c>
    </row>
    <row r="1844" spans="1:3" x14ac:dyDescent="0.2">
      <c r="A1844" s="1" t="d">
        <v>1990-07-03</v>
      </c>
      <c r="B1844">
        <v>4.7487000000000004</v>
      </c>
      <c r="C1844" s="2">
        <v>-0.47222006112809101</v>
      </c>
    </row>
    <row r="1845" spans="1:3" x14ac:dyDescent="0.2">
      <c r="A1845" s="1" t="d">
        <v>1990-07-05</v>
      </c>
      <c r="B1845">
        <v>4.7487000000000004</v>
      </c>
      <c r="C1845" s="2">
        <v>-0.47222006112809101</v>
      </c>
    </row>
    <row r="1846" spans="1:3" x14ac:dyDescent="0.2">
      <c r="A1846" s="1" t="d">
        <v>1990-07-06</v>
      </c>
      <c r="B1846">
        <v>4.8112000000000004</v>
      </c>
      <c r="C1846" s="2">
        <v>-0.46527368713531497</v>
      </c>
    </row>
    <row r="1847" spans="1:3" x14ac:dyDescent="0.2">
      <c r="A1847" s="1" t="d">
        <v>1990-07-09</v>
      </c>
      <c r="B1847">
        <v>4.6862000000000004</v>
      </c>
      <c r="C1847" s="2">
        <v>-0.47916643512086599</v>
      </c>
    </row>
    <row r="1848" spans="1:3" x14ac:dyDescent="0.2">
      <c r="A1848" s="1" t="d">
        <v>1990-07-10</v>
      </c>
      <c r="B1848">
        <v>4.4988000000000001</v>
      </c>
      <c r="C1848" s="2">
        <v>-0.49999444290080503</v>
      </c>
    </row>
    <row r="1849" spans="1:3" x14ac:dyDescent="0.2">
      <c r="A1849" s="1" t="d">
        <v>1990-07-11</v>
      </c>
      <c r="B1849">
        <v>4.6862000000000004</v>
      </c>
      <c r="C1849" s="2">
        <v>-0.47916643512086599</v>
      </c>
    </row>
    <row r="1850" spans="1:3" x14ac:dyDescent="0.2">
      <c r="A1850" s="1" t="d">
        <v>1990-07-12</v>
      </c>
      <c r="B1850">
        <v>4.6862000000000004</v>
      </c>
      <c r="C1850" s="2">
        <v>-0.47916643512086599</v>
      </c>
    </row>
    <row r="1851" spans="1:3" x14ac:dyDescent="0.2">
      <c r="A1851" s="1" t="d">
        <v>1990-07-13</v>
      </c>
      <c r="B1851">
        <v>4.8112000000000004</v>
      </c>
      <c r="C1851" s="2">
        <v>-0.46527368713531497</v>
      </c>
    </row>
    <row r="1852" spans="1:3" x14ac:dyDescent="0.2">
      <c r="A1852" s="1" t="d">
        <v>1990-07-16</v>
      </c>
      <c r="B1852">
        <v>4.8112000000000004</v>
      </c>
      <c r="C1852" s="2">
        <v>-0.46527368713531497</v>
      </c>
    </row>
    <row r="1853" spans="1:3" x14ac:dyDescent="0.2">
      <c r="A1853" s="1" t="d">
        <v>1990-07-17</v>
      </c>
      <c r="B1853">
        <v>4.6862000000000004</v>
      </c>
      <c r="C1853" s="2">
        <v>-0.47916643512086599</v>
      </c>
    </row>
    <row r="1854" spans="1:3" x14ac:dyDescent="0.2">
      <c r="A1854" s="1" t="d">
        <v>1990-07-18</v>
      </c>
      <c r="B1854">
        <v>4.5613000000000001</v>
      </c>
      <c r="C1854" s="2">
        <v>-0.49304806890802999</v>
      </c>
    </row>
    <row r="1855" spans="1:3" x14ac:dyDescent="0.2">
      <c r="A1855" s="1" t="d">
        <v>1990-07-19</v>
      </c>
      <c r="B1855">
        <v>4.4988000000000001</v>
      </c>
      <c r="C1855" s="2">
        <v>-0.49999444290080503</v>
      </c>
    </row>
    <row r="1856" spans="1:3" x14ac:dyDescent="0.2">
      <c r="A1856" s="1" t="d">
        <v>1990-07-20</v>
      </c>
      <c r="B1856">
        <v>3.6240000000000001</v>
      </c>
      <c r="C1856" s="2">
        <v>-0.59722145040288899</v>
      </c>
    </row>
    <row r="1857" spans="1:3" x14ac:dyDescent="0.2">
      <c r="A1857" s="1" t="d">
        <v>1990-07-23</v>
      </c>
      <c r="B1857">
        <v>3.5615000000000001</v>
      </c>
      <c r="C1857" s="2">
        <v>-0.60416782439566497</v>
      </c>
    </row>
    <row r="1858" spans="1:3" x14ac:dyDescent="0.2">
      <c r="A1858" s="1" t="d">
        <v>1990-07-24</v>
      </c>
      <c r="B1858">
        <v>3.5615000000000001</v>
      </c>
      <c r="C1858" s="2">
        <v>-0.60416782439566497</v>
      </c>
    </row>
    <row r="1859" spans="1:3" x14ac:dyDescent="0.2">
      <c r="A1859" s="1" t="d">
        <v>1990-07-25</v>
      </c>
      <c r="B1859">
        <v>3.6240000000000001</v>
      </c>
      <c r="C1859" s="2">
        <v>-0.59722145040288899</v>
      </c>
    </row>
    <row r="1860" spans="1:3" x14ac:dyDescent="0.2">
      <c r="A1860" s="1" t="d">
        <v>1990-07-26</v>
      </c>
      <c r="B1860">
        <v>3.6240000000000001</v>
      </c>
      <c r="C1860" s="2">
        <v>-0.59722145040288899</v>
      </c>
    </row>
    <row r="1861" spans="1:3" x14ac:dyDescent="0.2">
      <c r="A1861" s="1" t="d">
        <v>1990-07-27</v>
      </c>
      <c r="B1861">
        <v>3.5615000000000001</v>
      </c>
      <c r="C1861" s="2">
        <v>-0.60416782439566497</v>
      </c>
    </row>
    <row r="1862" spans="1:3" x14ac:dyDescent="0.2">
      <c r="A1862" s="1" t="d">
        <v>1990-07-30</v>
      </c>
      <c r="B1862">
        <v>3.5615000000000001</v>
      </c>
      <c r="C1862" s="2">
        <v>-0.60416782439566497</v>
      </c>
    </row>
    <row r="1863" spans="1:3" x14ac:dyDescent="0.2">
      <c r="A1863" s="1" t="d">
        <v>1990-07-31</v>
      </c>
      <c r="B1863">
        <v>3.4990000000000001</v>
      </c>
      <c r="C1863" s="2">
        <v>-0.61111419838844105</v>
      </c>
    </row>
    <row r="1864" spans="1:3" x14ac:dyDescent="0.2">
      <c r="A1864" s="1" t="d">
        <v>1990-08-01</v>
      </c>
      <c r="B1864">
        <v>3.4365999999999999</v>
      </c>
      <c r="C1864" s="2">
        <v>-0.61804945818282797</v>
      </c>
    </row>
    <row r="1865" spans="1:3" x14ac:dyDescent="0.2">
      <c r="A1865" s="1" t="d">
        <v>1990-08-02</v>
      </c>
      <c r="B1865">
        <v>3.1865999999999999</v>
      </c>
      <c r="C1865" s="2">
        <v>-0.645834954153931</v>
      </c>
    </row>
    <row r="1866" spans="1:3" x14ac:dyDescent="0.2">
      <c r="A1866" s="1" t="d">
        <v>1990-08-03</v>
      </c>
      <c r="B1866">
        <v>3.0617000000000001</v>
      </c>
      <c r="C1866" s="2">
        <v>-0.659716587941094</v>
      </c>
    </row>
    <row r="1867" spans="1:3" x14ac:dyDescent="0.2">
      <c r="A1867" s="1" t="d">
        <v>1990-08-06</v>
      </c>
      <c r="B1867">
        <v>2.8117000000000001</v>
      </c>
      <c r="C1867" s="2">
        <v>-0.68750208391219703</v>
      </c>
    </row>
    <row r="1868" spans="1:3" x14ac:dyDescent="0.2">
      <c r="A1868" s="1" t="d">
        <v>1990-08-07</v>
      </c>
      <c r="B1868">
        <v>2.6867999999999999</v>
      </c>
      <c r="C1868" s="2">
        <v>-0.70138371769936003</v>
      </c>
    </row>
    <row r="1869" spans="1:3" x14ac:dyDescent="0.2">
      <c r="A1869" s="1" t="d">
        <v>1990-08-08</v>
      </c>
      <c r="B1869">
        <v>2.8117000000000001</v>
      </c>
      <c r="C1869" s="2">
        <v>-0.68750208391219703</v>
      </c>
    </row>
    <row r="1870" spans="1:3" x14ac:dyDescent="0.2">
      <c r="A1870" s="1" t="d">
        <v>1990-08-09</v>
      </c>
      <c r="B1870">
        <v>2.8117000000000001</v>
      </c>
      <c r="C1870" s="2">
        <v>-0.68750208391219703</v>
      </c>
    </row>
    <row r="1871" spans="1:3" x14ac:dyDescent="0.2">
      <c r="A1871" s="1" t="d">
        <v>1990-08-10</v>
      </c>
      <c r="B1871">
        <v>2.7492000000000001</v>
      </c>
      <c r="C1871" s="2">
        <v>-0.694448457904973</v>
      </c>
    </row>
    <row r="1872" spans="1:3" x14ac:dyDescent="0.2">
      <c r="A1872" s="1" t="d">
        <v>1990-08-13</v>
      </c>
      <c r="B1872">
        <v>2.8742000000000001</v>
      </c>
      <c r="C1872" s="2">
        <v>-0.68055570991942205</v>
      </c>
    </row>
    <row r="1873" spans="1:3" x14ac:dyDescent="0.2">
      <c r="A1873" s="1" t="d">
        <v>1990-08-14</v>
      </c>
      <c r="B1873">
        <v>2.9992000000000001</v>
      </c>
      <c r="C1873" s="2">
        <v>-0.66666296193386998</v>
      </c>
    </row>
    <row r="1874" spans="1:3" x14ac:dyDescent="0.2">
      <c r="A1874" s="1" t="d">
        <v>1990-08-15</v>
      </c>
      <c r="B1874">
        <v>2.9992000000000001</v>
      </c>
      <c r="C1874" s="2">
        <v>-0.66666296193386998</v>
      </c>
    </row>
    <row r="1875" spans="1:3" x14ac:dyDescent="0.2">
      <c r="A1875" s="1" t="d">
        <v>1990-08-16</v>
      </c>
      <c r="B1875">
        <v>2.9367000000000001</v>
      </c>
      <c r="C1875" s="2">
        <v>-0.67360933592664596</v>
      </c>
    </row>
    <row r="1876" spans="1:3" x14ac:dyDescent="0.2">
      <c r="A1876" s="1" t="d">
        <v>1990-08-17</v>
      </c>
      <c r="B1876">
        <v>2.8742000000000001</v>
      </c>
      <c r="C1876" s="2">
        <v>-0.68055570991942205</v>
      </c>
    </row>
    <row r="1877" spans="1:3" x14ac:dyDescent="0.2">
      <c r="A1877" s="1" t="d">
        <v>1990-08-20</v>
      </c>
      <c r="B1877">
        <v>2.8742000000000001</v>
      </c>
      <c r="C1877" s="2">
        <v>-0.68055570991942205</v>
      </c>
    </row>
    <row r="1878" spans="1:3" x14ac:dyDescent="0.2">
      <c r="A1878" s="1" t="d">
        <v>1990-08-21</v>
      </c>
      <c r="B1878">
        <v>2.7492000000000001</v>
      </c>
      <c r="C1878" s="2">
        <v>-0.694448457904973</v>
      </c>
    </row>
    <row r="1879" spans="1:3" x14ac:dyDescent="0.2">
      <c r="A1879" s="1" t="d">
        <v>1990-08-22</v>
      </c>
      <c r="B1879">
        <v>2.8117000000000001</v>
      </c>
      <c r="C1879" s="2">
        <v>-0.68750208391219703</v>
      </c>
    </row>
    <row r="1880" spans="1:3" x14ac:dyDescent="0.2">
      <c r="A1880" s="1" t="d">
        <v>1990-08-23</v>
      </c>
      <c r="B1880">
        <v>2.7492000000000001</v>
      </c>
      <c r="C1880" s="2">
        <v>-0.694448457904973</v>
      </c>
    </row>
    <row r="1881" spans="1:3" x14ac:dyDescent="0.2">
      <c r="A1881" s="1" t="d">
        <v>1990-08-24</v>
      </c>
      <c r="B1881">
        <v>2.7492000000000001</v>
      </c>
      <c r="C1881" s="2">
        <v>-0.694448457904973</v>
      </c>
    </row>
    <row r="1882" spans="1:3" x14ac:dyDescent="0.2">
      <c r="A1882" s="1" t="d">
        <v>1990-08-27</v>
      </c>
      <c r="B1882">
        <v>2.8742000000000001</v>
      </c>
      <c r="C1882" s="2">
        <v>-0.68055570991942205</v>
      </c>
    </row>
    <row r="1883" spans="1:3" x14ac:dyDescent="0.2">
      <c r="A1883" s="1" t="d">
        <v>1990-08-28</v>
      </c>
      <c r="B1883">
        <v>2.8117000000000001</v>
      </c>
      <c r="C1883" s="2">
        <v>-0.68750208391219703</v>
      </c>
    </row>
    <row r="1884" spans="1:3" x14ac:dyDescent="0.2">
      <c r="A1884" s="1" t="d">
        <v>1990-08-29</v>
      </c>
      <c r="B1884">
        <v>2.6242999999999999</v>
      </c>
      <c r="C1884" s="2">
        <v>-0.70833009169213601</v>
      </c>
    </row>
    <row r="1885" spans="1:3" x14ac:dyDescent="0.2">
      <c r="A1885" s="1" t="d">
        <v>1990-08-30</v>
      </c>
      <c r="B1885">
        <v>2.6242999999999999</v>
      </c>
      <c r="C1885" s="2">
        <v>-0.70833009169213601</v>
      </c>
    </row>
    <row r="1886" spans="1:3" x14ac:dyDescent="0.2">
      <c r="A1886" s="1" t="d">
        <v>1990-08-31</v>
      </c>
      <c r="B1886">
        <v>2.6867999999999999</v>
      </c>
      <c r="C1886" s="2">
        <v>-0.70138371769936003</v>
      </c>
    </row>
    <row r="1887" spans="1:3" x14ac:dyDescent="0.2">
      <c r="A1887" s="1" t="d">
        <v>1990-09-04</v>
      </c>
      <c r="B1887">
        <v>2.8117000000000001</v>
      </c>
      <c r="C1887" s="2">
        <v>-0.68750208391219703</v>
      </c>
    </row>
    <row r="1888" spans="1:3" x14ac:dyDescent="0.2">
      <c r="A1888" s="1" t="d">
        <v>1990-09-05</v>
      </c>
      <c r="B1888">
        <v>2.9367000000000001</v>
      </c>
      <c r="C1888" s="2">
        <v>-0.67360933592664596</v>
      </c>
    </row>
    <row r="1889" spans="1:3" x14ac:dyDescent="0.2">
      <c r="A1889" s="1" t="d">
        <v>1990-09-06</v>
      </c>
      <c r="B1889">
        <v>2.9367000000000001</v>
      </c>
      <c r="C1889" s="2">
        <v>-0.67360933592664596</v>
      </c>
    </row>
    <row r="1890" spans="1:3" x14ac:dyDescent="0.2">
      <c r="A1890" s="1" t="d">
        <v>1990-09-07</v>
      </c>
      <c r="B1890">
        <v>3.1240999999999999</v>
      </c>
      <c r="C1890" s="2">
        <v>-0.65278132814670697</v>
      </c>
    </row>
    <row r="1891" spans="1:3" x14ac:dyDescent="0.2">
      <c r="A1891" s="1" t="d">
        <v>1990-09-10</v>
      </c>
      <c r="B1891">
        <v>2.9992000000000001</v>
      </c>
      <c r="C1891" s="2">
        <v>-0.66666296193386998</v>
      </c>
    </row>
    <row r="1892" spans="1:3" x14ac:dyDescent="0.2">
      <c r="A1892" s="1" t="d">
        <v>1990-09-11</v>
      </c>
      <c r="B1892">
        <v>2.9992000000000001</v>
      </c>
      <c r="C1892" s="2">
        <v>-0.66666296193386998</v>
      </c>
    </row>
    <row r="1893" spans="1:3" x14ac:dyDescent="0.2">
      <c r="A1893" s="1" t="d">
        <v>1990-09-12</v>
      </c>
      <c r="B1893">
        <v>2.9367000000000001</v>
      </c>
      <c r="C1893" s="2">
        <v>-0.67360933592664596</v>
      </c>
    </row>
    <row r="1894" spans="1:3" x14ac:dyDescent="0.2">
      <c r="A1894" s="1" t="d">
        <v>1990-09-13</v>
      </c>
      <c r="B1894">
        <v>2.9367000000000001</v>
      </c>
      <c r="C1894" s="2">
        <v>-0.67360933592664596</v>
      </c>
    </row>
    <row r="1895" spans="1:3" x14ac:dyDescent="0.2">
      <c r="A1895" s="1" t="d">
        <v>1990-09-14</v>
      </c>
      <c r="B1895">
        <v>2.8742000000000001</v>
      </c>
      <c r="C1895" s="2">
        <v>-0.68055570991942205</v>
      </c>
    </row>
    <row r="1896" spans="1:3" x14ac:dyDescent="0.2">
      <c r="A1896" s="1" t="d">
        <v>1990-09-17</v>
      </c>
      <c r="B1896">
        <v>2.8742000000000001</v>
      </c>
      <c r="C1896" s="2">
        <v>-0.68055570991942205</v>
      </c>
    </row>
    <row r="1897" spans="1:3" x14ac:dyDescent="0.2">
      <c r="A1897" s="1" t="d">
        <v>1990-09-18</v>
      </c>
      <c r="B1897">
        <v>2.8117000000000001</v>
      </c>
      <c r="C1897" s="2">
        <v>-0.68750208391219703</v>
      </c>
    </row>
    <row r="1898" spans="1:3" x14ac:dyDescent="0.2">
      <c r="A1898" s="1" t="d">
        <v>1990-09-19</v>
      </c>
      <c r="B1898">
        <v>2.8742000000000001</v>
      </c>
      <c r="C1898" s="2">
        <v>-0.68055570991942205</v>
      </c>
    </row>
    <row r="1899" spans="1:3" x14ac:dyDescent="0.2">
      <c r="A1899" s="1" t="d">
        <v>1990-09-20</v>
      </c>
      <c r="B1899">
        <v>2.8117000000000001</v>
      </c>
      <c r="C1899" s="2">
        <v>-0.68750208391219703</v>
      </c>
    </row>
    <row r="1900" spans="1:3" x14ac:dyDescent="0.2">
      <c r="A1900" s="1" t="d">
        <v>1990-09-21</v>
      </c>
      <c r="B1900">
        <v>2.7492000000000001</v>
      </c>
      <c r="C1900" s="2">
        <v>-0.694448457904973</v>
      </c>
    </row>
    <row r="1901" spans="1:3" x14ac:dyDescent="0.2">
      <c r="A1901" s="1" t="d">
        <v>1990-09-24</v>
      </c>
      <c r="B1901">
        <v>2.6242999999999999</v>
      </c>
      <c r="C1901" s="2">
        <v>-0.70833009169213601</v>
      </c>
    </row>
    <row r="1902" spans="1:3" x14ac:dyDescent="0.2">
      <c r="A1902" s="1" t="d">
        <v>1990-09-25</v>
      </c>
      <c r="B1902">
        <v>2.6242999999999999</v>
      </c>
      <c r="C1902" s="2">
        <v>-0.70833009169213601</v>
      </c>
    </row>
    <row r="1903" spans="1:3" x14ac:dyDescent="0.2">
      <c r="A1903" s="1" t="d">
        <v>1990-09-26</v>
      </c>
      <c r="B1903">
        <v>2.6867999999999999</v>
      </c>
      <c r="C1903" s="2">
        <v>-0.70138371769936003</v>
      </c>
    </row>
    <row r="1904" spans="1:3" x14ac:dyDescent="0.2">
      <c r="A1904" s="1" t="d">
        <v>1990-09-27</v>
      </c>
      <c r="B1904">
        <v>2.6242999999999999</v>
      </c>
      <c r="C1904" s="2">
        <v>-0.70833009169213601</v>
      </c>
    </row>
    <row r="1905" spans="1:3" x14ac:dyDescent="0.2">
      <c r="A1905" s="1" t="d">
        <v>1990-09-28</v>
      </c>
      <c r="B1905">
        <v>2.5617999999999999</v>
      </c>
      <c r="C1905" s="2">
        <v>-0.71527646568491199</v>
      </c>
    </row>
    <row r="1906" spans="1:3" x14ac:dyDescent="0.2">
      <c r="A1906" s="1" t="d">
        <v>1990-10-01</v>
      </c>
      <c r="B1906">
        <v>2.6867999999999999</v>
      </c>
      <c r="C1906" s="2">
        <v>-0.70138371769936003</v>
      </c>
    </row>
    <row r="1907" spans="1:3" x14ac:dyDescent="0.2">
      <c r="A1907" s="1" t="d">
        <v>1990-10-02</v>
      </c>
      <c r="B1907">
        <v>2.6867999999999999</v>
      </c>
      <c r="C1907" s="2">
        <v>-0.70138371769936003</v>
      </c>
    </row>
    <row r="1908" spans="1:3" x14ac:dyDescent="0.2">
      <c r="A1908" s="1" t="d">
        <v>1990-10-03</v>
      </c>
      <c r="B1908">
        <v>2.4992999999999999</v>
      </c>
      <c r="C1908" s="2">
        <v>-0.72222283967768797</v>
      </c>
    </row>
    <row r="1909" spans="1:3" x14ac:dyDescent="0.2">
      <c r="A1909" s="1" t="d">
        <v>1990-10-04</v>
      </c>
      <c r="B1909">
        <v>2.4367999999999999</v>
      </c>
      <c r="C1909" s="2">
        <v>-0.72916921367046394</v>
      </c>
    </row>
    <row r="1910" spans="1:3" x14ac:dyDescent="0.2">
      <c r="A1910" s="1" t="d">
        <v>1990-10-05</v>
      </c>
      <c r="B1910">
        <v>2.4992999999999999</v>
      </c>
      <c r="C1910" s="2">
        <v>-0.72222283967768797</v>
      </c>
    </row>
    <row r="1911" spans="1:3" x14ac:dyDescent="0.2">
      <c r="A1911" s="1" t="d">
        <v>1990-10-08</v>
      </c>
      <c r="B1911">
        <v>2.3119000000000001</v>
      </c>
      <c r="C1911" s="2">
        <v>-0.74305084745762695</v>
      </c>
    </row>
    <row r="1912" spans="1:3" x14ac:dyDescent="0.2">
      <c r="A1912" s="1" t="d">
        <v>1990-10-09</v>
      </c>
      <c r="B1912">
        <v>1.9995000000000001</v>
      </c>
      <c r="C1912" s="2">
        <v>-0.777771603223117</v>
      </c>
    </row>
    <row r="1913" spans="1:3" x14ac:dyDescent="0.2">
      <c r="A1913" s="1" t="d">
        <v>1990-10-10</v>
      </c>
      <c r="B1913">
        <v>1.9370000000000001</v>
      </c>
      <c r="C1913" s="2">
        <v>-0.78471797721589298</v>
      </c>
    </row>
    <row r="1914" spans="1:3" x14ac:dyDescent="0.2">
      <c r="A1914" s="1" t="d">
        <v>1990-10-11</v>
      </c>
      <c r="B1914">
        <v>2.1244000000000001</v>
      </c>
      <c r="C1914" s="2">
        <v>-0.763889969435954</v>
      </c>
    </row>
    <row r="1915" spans="1:3" x14ac:dyDescent="0.2">
      <c r="A1915" s="1" t="d">
        <v>1990-10-12</v>
      </c>
      <c r="B1915">
        <v>1.9995000000000001</v>
      </c>
      <c r="C1915" s="2">
        <v>-0.777771603223117</v>
      </c>
    </row>
    <row r="1916" spans="1:3" x14ac:dyDescent="0.2">
      <c r="A1916" s="1" t="d">
        <v>1990-10-15</v>
      </c>
      <c r="B1916">
        <v>2.0619000000000001</v>
      </c>
      <c r="C1916" s="2">
        <v>-0.77083634342872998</v>
      </c>
    </row>
    <row r="1917" spans="1:3" x14ac:dyDescent="0.2">
      <c r="A1917" s="1" t="d">
        <v>1990-10-16</v>
      </c>
      <c r="B1917">
        <v>1.9995000000000001</v>
      </c>
      <c r="C1917" s="2">
        <v>-0.777771603223117</v>
      </c>
    </row>
    <row r="1918" spans="1:3" x14ac:dyDescent="0.2">
      <c r="A1918" s="1" t="d">
        <v>1990-10-17</v>
      </c>
      <c r="B1918">
        <v>1.8745000000000001</v>
      </c>
      <c r="C1918" s="2">
        <v>-0.79166435120866896</v>
      </c>
    </row>
    <row r="1919" spans="1:3" x14ac:dyDescent="0.2">
      <c r="A1919" s="1" t="d">
        <v>1990-10-18</v>
      </c>
      <c r="B1919">
        <v>1.9370000000000001</v>
      </c>
      <c r="C1919" s="2">
        <v>-0.78471797721589298</v>
      </c>
    </row>
    <row r="1920" spans="1:3" x14ac:dyDescent="0.2">
      <c r="A1920" s="1" t="d">
        <v>1990-10-19</v>
      </c>
      <c r="B1920">
        <v>1.9995000000000001</v>
      </c>
      <c r="C1920" s="2">
        <v>-0.777771603223117</v>
      </c>
    </row>
    <row r="1921" spans="1:3" x14ac:dyDescent="0.2">
      <c r="A1921" s="1" t="d">
        <v>1990-10-22</v>
      </c>
      <c r="B1921">
        <v>1.9995000000000001</v>
      </c>
      <c r="C1921" s="2">
        <v>-0.777771603223117</v>
      </c>
    </row>
    <row r="1922" spans="1:3" x14ac:dyDescent="0.2">
      <c r="A1922" s="1" t="d">
        <v>1990-10-23</v>
      </c>
      <c r="B1922">
        <v>1.9995000000000001</v>
      </c>
      <c r="C1922" s="2">
        <v>-0.777771603223117</v>
      </c>
    </row>
    <row r="1923" spans="1:3" x14ac:dyDescent="0.2">
      <c r="A1923" s="1" t="d">
        <v>1990-10-24</v>
      </c>
      <c r="B1923">
        <v>1.9995000000000001</v>
      </c>
      <c r="C1923" s="2">
        <v>-0.777771603223117</v>
      </c>
    </row>
    <row r="1924" spans="1:3" x14ac:dyDescent="0.2">
      <c r="A1924" s="1" t="d">
        <v>1990-10-25</v>
      </c>
      <c r="B1924">
        <v>2.0619000000000001</v>
      </c>
      <c r="C1924" s="2">
        <v>-0.77083634342872998</v>
      </c>
    </row>
    <row r="1925" spans="1:3" x14ac:dyDescent="0.2">
      <c r="A1925" s="1" t="d">
        <v>1990-10-26</v>
      </c>
      <c r="B1925">
        <v>2.0619000000000001</v>
      </c>
      <c r="C1925" s="2">
        <v>-0.77083634342872998</v>
      </c>
    </row>
    <row r="1926" spans="1:3" x14ac:dyDescent="0.2">
      <c r="A1926" s="1" t="d">
        <v>1990-10-29</v>
      </c>
      <c r="B1926">
        <v>1.9995000000000001</v>
      </c>
      <c r="C1926" s="2">
        <v>-0.777771603223117</v>
      </c>
    </row>
    <row r="1927" spans="1:3" x14ac:dyDescent="0.2">
      <c r="A1927" s="1" t="d">
        <v>1990-10-30</v>
      </c>
      <c r="B1927">
        <v>1.9995000000000001</v>
      </c>
      <c r="C1927" s="2">
        <v>-0.777771603223117</v>
      </c>
    </row>
    <row r="1928" spans="1:3" x14ac:dyDescent="0.2">
      <c r="A1928" s="1" t="d">
        <v>1990-10-31</v>
      </c>
      <c r="B1928">
        <v>1.9370000000000001</v>
      </c>
      <c r="C1928" s="2">
        <v>-0.78471797721589298</v>
      </c>
    </row>
    <row r="1929" spans="1:3" x14ac:dyDescent="0.2">
      <c r="A1929" s="1" t="d">
        <v>1990-11-01</v>
      </c>
      <c r="B1929">
        <v>1.9370000000000001</v>
      </c>
      <c r="C1929" s="2">
        <v>-0.78471797721589298</v>
      </c>
    </row>
    <row r="1930" spans="1:3" x14ac:dyDescent="0.2">
      <c r="A1930" s="1" t="d">
        <v>1990-11-02</v>
      </c>
      <c r="B1930">
        <v>1.8745000000000001</v>
      </c>
      <c r="C1930" s="2">
        <v>-0.79166435120866896</v>
      </c>
    </row>
    <row r="1931" spans="1:3" x14ac:dyDescent="0.2">
      <c r="A1931" s="1" t="d">
        <v>1990-11-05</v>
      </c>
      <c r="B1931">
        <v>1.8745000000000001</v>
      </c>
      <c r="C1931" s="2">
        <v>-0.79166435120866896</v>
      </c>
    </row>
    <row r="1932" spans="1:3" x14ac:dyDescent="0.2">
      <c r="A1932" s="1" t="d">
        <v>1990-11-06</v>
      </c>
      <c r="B1932">
        <v>1.8745000000000001</v>
      </c>
      <c r="C1932" s="2">
        <v>-0.79166435120866896</v>
      </c>
    </row>
    <row r="1933" spans="1:3" x14ac:dyDescent="0.2">
      <c r="A1933" s="1" t="d">
        <v>1990-11-07</v>
      </c>
      <c r="B1933">
        <v>1.8745000000000001</v>
      </c>
      <c r="C1933" s="2">
        <v>-0.79166435120866896</v>
      </c>
    </row>
    <row r="1934" spans="1:3" x14ac:dyDescent="0.2">
      <c r="A1934" s="1" t="d">
        <v>1990-11-08</v>
      </c>
      <c r="B1934">
        <v>1.9370000000000001</v>
      </c>
      <c r="C1934" s="2">
        <v>-0.78471797721589298</v>
      </c>
    </row>
    <row r="1935" spans="1:3" x14ac:dyDescent="0.2">
      <c r="A1935" s="1" t="d">
        <v>1990-11-09</v>
      </c>
      <c r="B1935">
        <v>1.9370000000000001</v>
      </c>
      <c r="C1935" s="2">
        <v>-0.78471797721589298</v>
      </c>
    </row>
    <row r="1936" spans="1:3" x14ac:dyDescent="0.2">
      <c r="A1936" s="1" t="d">
        <v>1990-11-12</v>
      </c>
      <c r="B1936">
        <v>2.3119000000000001</v>
      </c>
      <c r="C1936" s="2">
        <v>-0.74305084745762695</v>
      </c>
    </row>
    <row r="1937" spans="1:3" x14ac:dyDescent="0.2">
      <c r="A1937" s="1" t="d">
        <v>1990-11-13</v>
      </c>
      <c r="B1937">
        <v>2.3119000000000001</v>
      </c>
      <c r="C1937" s="2">
        <v>-0.74305084745762695</v>
      </c>
    </row>
    <row r="1938" spans="1:3" x14ac:dyDescent="0.2">
      <c r="A1938" s="1" t="d">
        <v>1990-11-14</v>
      </c>
      <c r="B1938">
        <v>2.3742999999999999</v>
      </c>
      <c r="C1938" s="2">
        <v>-0.73611558766323903</v>
      </c>
    </row>
    <row r="1939" spans="1:3" x14ac:dyDescent="0.2">
      <c r="A1939" s="1" t="d">
        <v>1990-11-15</v>
      </c>
      <c r="B1939">
        <v>2.1244000000000001</v>
      </c>
      <c r="C1939" s="2">
        <v>-0.763889969435954</v>
      </c>
    </row>
    <row r="1940" spans="1:3" x14ac:dyDescent="0.2">
      <c r="A1940" s="1" t="d">
        <v>1990-11-16</v>
      </c>
      <c r="B1940">
        <v>2.1244000000000001</v>
      </c>
      <c r="C1940" s="2">
        <v>-0.763889969435954</v>
      </c>
    </row>
    <row r="1941" spans="1:3" x14ac:dyDescent="0.2">
      <c r="A1941" s="1" t="d">
        <v>1990-11-19</v>
      </c>
      <c r="B1941">
        <v>2.0619000000000001</v>
      </c>
      <c r="C1941" s="2">
        <v>-0.77083634342872998</v>
      </c>
    </row>
    <row r="1942" spans="1:3" x14ac:dyDescent="0.2">
      <c r="A1942" s="1" t="d">
        <v>1990-11-20</v>
      </c>
      <c r="B1942">
        <v>2.0619000000000001</v>
      </c>
      <c r="C1942" s="2">
        <v>-0.77083634342872998</v>
      </c>
    </row>
    <row r="1943" spans="1:3" x14ac:dyDescent="0.2">
      <c r="A1943" s="1" t="d">
        <v>1990-11-21</v>
      </c>
      <c r="B1943">
        <v>2.1244000000000001</v>
      </c>
      <c r="C1943" s="2">
        <v>-0.763889969435954</v>
      </c>
    </row>
    <row r="1944" spans="1:3" x14ac:dyDescent="0.2">
      <c r="A1944" s="1" t="d">
        <v>1990-11-23</v>
      </c>
      <c r="B1944">
        <v>1.9995000000000001</v>
      </c>
      <c r="C1944" s="2">
        <v>-0.777771603223117</v>
      </c>
    </row>
    <row r="1945" spans="1:3" x14ac:dyDescent="0.2">
      <c r="A1945" s="1" t="d">
        <v>1990-11-26</v>
      </c>
      <c r="B1945">
        <v>2.0619000000000001</v>
      </c>
      <c r="C1945" s="2">
        <v>-0.77083634342872998</v>
      </c>
    </row>
    <row r="1946" spans="1:3" x14ac:dyDescent="0.2">
      <c r="A1946" s="1" t="d">
        <v>1990-11-27</v>
      </c>
      <c r="B1946">
        <v>2.0619000000000001</v>
      </c>
      <c r="C1946" s="2">
        <v>-0.77083634342872998</v>
      </c>
    </row>
    <row r="1947" spans="1:3" x14ac:dyDescent="0.2">
      <c r="A1947" s="1" t="d">
        <v>1990-11-28</v>
      </c>
      <c r="B1947">
        <v>2.1244000000000001</v>
      </c>
      <c r="C1947" s="2">
        <v>-0.763889969435954</v>
      </c>
    </row>
    <row r="1948" spans="1:3" x14ac:dyDescent="0.2">
      <c r="A1948" s="1" t="d">
        <v>1990-11-29</v>
      </c>
      <c r="B1948">
        <v>2.0619000000000001</v>
      </c>
      <c r="C1948" s="2">
        <v>-0.77083634342872998</v>
      </c>
    </row>
    <row r="1949" spans="1:3" x14ac:dyDescent="0.2">
      <c r="A1949" s="1" t="d">
        <v>1990-11-30</v>
      </c>
      <c r="B1949">
        <v>2.1869000000000001</v>
      </c>
      <c r="C1949" s="2">
        <v>-0.75694359544317802</v>
      </c>
    </row>
    <row r="1950" spans="1:3" x14ac:dyDescent="0.2">
      <c r="A1950" s="1" t="d">
        <v>1990-12-03</v>
      </c>
      <c r="B1950">
        <v>2.1869000000000001</v>
      </c>
      <c r="C1950" s="2">
        <v>-0.75694359544317802</v>
      </c>
    </row>
    <row r="1951" spans="1:3" x14ac:dyDescent="0.2">
      <c r="A1951" s="1" t="d">
        <v>1990-12-04</v>
      </c>
      <c r="B1951">
        <v>2.1869000000000001</v>
      </c>
      <c r="C1951" s="2">
        <v>-0.75694359544317802</v>
      </c>
    </row>
    <row r="1952" spans="1:3" x14ac:dyDescent="0.2">
      <c r="A1952" s="1" t="d">
        <v>1990-12-05</v>
      </c>
      <c r="B1952">
        <v>2.3119000000000001</v>
      </c>
      <c r="C1952" s="2">
        <v>-0.74305084745762695</v>
      </c>
    </row>
    <row r="1953" spans="1:3" x14ac:dyDescent="0.2">
      <c r="A1953" s="1" t="d">
        <v>1990-12-06</v>
      </c>
      <c r="B1953">
        <v>2.2494000000000001</v>
      </c>
      <c r="C1953" s="2">
        <v>-0.74999722145040204</v>
      </c>
    </row>
    <row r="1954" spans="1:3" x14ac:dyDescent="0.2">
      <c r="A1954" s="1" t="d">
        <v>1990-12-07</v>
      </c>
      <c r="B1954">
        <v>2.3119000000000001</v>
      </c>
      <c r="C1954" s="2">
        <v>-0.74305084745762695</v>
      </c>
    </row>
    <row r="1955" spans="1:3" x14ac:dyDescent="0.2">
      <c r="A1955" s="1" t="d">
        <v>1990-12-10</v>
      </c>
      <c r="B1955">
        <v>2.5617999999999999</v>
      </c>
      <c r="C1955" s="2">
        <v>-0.71527646568491199</v>
      </c>
    </row>
    <row r="1956" spans="1:3" x14ac:dyDescent="0.2">
      <c r="A1956" s="1" t="d">
        <v>1990-12-11</v>
      </c>
      <c r="B1956">
        <v>2.4367999999999999</v>
      </c>
      <c r="C1956" s="2">
        <v>-0.72916921367046394</v>
      </c>
    </row>
    <row r="1957" spans="1:3" x14ac:dyDescent="0.2">
      <c r="A1957" s="1" t="d">
        <v>1990-12-12</v>
      </c>
      <c r="B1957">
        <v>2.4367999999999999</v>
      </c>
      <c r="C1957" s="2">
        <v>-0.72916921367046394</v>
      </c>
    </row>
    <row r="1958" spans="1:3" x14ac:dyDescent="0.2">
      <c r="A1958" s="1" t="d">
        <v>1990-12-13</v>
      </c>
      <c r="B1958">
        <v>2.4367999999999999</v>
      </c>
      <c r="C1958" s="2">
        <v>-0.72916921367046394</v>
      </c>
    </row>
    <row r="1959" spans="1:3" x14ac:dyDescent="0.2">
      <c r="A1959" s="1" t="d">
        <v>1990-12-14</v>
      </c>
      <c r="B1959">
        <v>2.4367999999999999</v>
      </c>
      <c r="C1959" s="2">
        <v>-0.72916921367046394</v>
      </c>
    </row>
    <row r="1960" spans="1:3" x14ac:dyDescent="0.2">
      <c r="A1960" s="1" t="d">
        <v>1990-12-17</v>
      </c>
      <c r="B1960">
        <v>2.4367999999999999</v>
      </c>
      <c r="C1960" s="2">
        <v>-0.72916921367046394</v>
      </c>
    </row>
    <row r="1961" spans="1:3" x14ac:dyDescent="0.2">
      <c r="A1961" s="1" t="d">
        <v>1990-12-18</v>
      </c>
      <c r="B1961">
        <v>2.4992999999999999</v>
      </c>
      <c r="C1961" s="2">
        <v>-0.72222283967768797</v>
      </c>
    </row>
    <row r="1962" spans="1:3" x14ac:dyDescent="0.2">
      <c r="A1962" s="1" t="d">
        <v>1990-12-19</v>
      </c>
      <c r="B1962">
        <v>2.6242999999999999</v>
      </c>
      <c r="C1962" s="2">
        <v>-0.70833009169213601</v>
      </c>
    </row>
    <row r="1963" spans="1:3" x14ac:dyDescent="0.2">
      <c r="A1963" s="1" t="d">
        <v>1990-12-20</v>
      </c>
      <c r="B1963">
        <v>2.6242999999999999</v>
      </c>
      <c r="C1963" s="2">
        <v>-0.70833009169213601</v>
      </c>
    </row>
    <row r="1964" spans="1:3" x14ac:dyDescent="0.2">
      <c r="A1964" s="1" t="d">
        <v>1990-12-21</v>
      </c>
      <c r="B1964">
        <v>2.6867999999999999</v>
      </c>
      <c r="C1964" s="2">
        <v>-0.70138371769936003</v>
      </c>
    </row>
    <row r="1965" spans="1:3" x14ac:dyDescent="0.2">
      <c r="A1965" s="1" t="d">
        <v>1990-12-24</v>
      </c>
      <c r="B1965">
        <v>2.5617999999999999</v>
      </c>
      <c r="C1965" s="2">
        <v>-0.71527646568491199</v>
      </c>
    </row>
    <row r="1966" spans="1:3" x14ac:dyDescent="0.2">
      <c r="A1966" s="1" t="d">
        <v>1990-12-26</v>
      </c>
      <c r="B1966">
        <v>2.5617999999999999</v>
      </c>
      <c r="C1966" s="2">
        <v>-0.71527646568491199</v>
      </c>
    </row>
    <row r="1967" spans="1:3" x14ac:dyDescent="0.2">
      <c r="A1967" s="1" t="d">
        <v>1990-12-27</v>
      </c>
      <c r="B1967">
        <v>2.4367999999999999</v>
      </c>
      <c r="C1967" s="2">
        <v>-0.72916921367046394</v>
      </c>
    </row>
    <row r="1968" spans="1:3" x14ac:dyDescent="0.2">
      <c r="A1968" s="1" t="d">
        <v>1990-12-28</v>
      </c>
      <c r="B1968">
        <v>2.3742999999999999</v>
      </c>
      <c r="C1968" s="2">
        <v>-0.73611558766323903</v>
      </c>
    </row>
    <row r="1969" spans="1:3" x14ac:dyDescent="0.2">
      <c r="A1969" s="1" t="d">
        <v>1990-12-31</v>
      </c>
      <c r="B1969">
        <v>2.4367999999999999</v>
      </c>
      <c r="C1969" s="2">
        <v>-0.72916921367046394</v>
      </c>
    </row>
    <row r="1970" spans="1:3" x14ac:dyDescent="0.2">
      <c r="A1970" s="1" t="d">
        <v>1991-01-02</v>
      </c>
      <c r="B1970">
        <v>2.4992999999999999</v>
      </c>
      <c r="C1970" s="2">
        <v>-0.72222283967768797</v>
      </c>
    </row>
    <row r="1971" spans="1:3" x14ac:dyDescent="0.2">
      <c r="A1971" s="1" t="d">
        <v>1991-01-03</v>
      </c>
      <c r="B1971">
        <v>2.5617999999999999</v>
      </c>
      <c r="C1971" s="2">
        <v>-0.71527646568491199</v>
      </c>
    </row>
    <row r="1972" spans="1:3" x14ac:dyDescent="0.2">
      <c r="A1972" s="1" t="d">
        <v>1991-01-04</v>
      </c>
      <c r="B1972">
        <v>2.5617999999999999</v>
      </c>
      <c r="C1972" s="2">
        <v>-0.71527646568491199</v>
      </c>
    </row>
    <row r="1973" spans="1:3" x14ac:dyDescent="0.2">
      <c r="A1973" s="1" t="d">
        <v>1991-01-07</v>
      </c>
      <c r="B1973">
        <v>2.4992999999999999</v>
      </c>
      <c r="C1973" s="2">
        <v>-0.72222283967768797</v>
      </c>
    </row>
    <row r="1974" spans="1:3" x14ac:dyDescent="0.2">
      <c r="A1974" s="1" t="d">
        <v>1991-01-08</v>
      </c>
      <c r="B1974">
        <v>2.4992999999999999</v>
      </c>
      <c r="C1974" s="2">
        <v>-0.72222283967768797</v>
      </c>
    </row>
    <row r="1975" spans="1:3" x14ac:dyDescent="0.2">
      <c r="A1975" s="1" t="d">
        <v>1991-01-09</v>
      </c>
      <c r="B1975">
        <v>2.3742999999999999</v>
      </c>
      <c r="C1975" s="2">
        <v>-0.73611558766323903</v>
      </c>
    </row>
    <row r="1976" spans="1:3" x14ac:dyDescent="0.2">
      <c r="A1976" s="1" t="d">
        <v>1991-01-10</v>
      </c>
      <c r="B1976">
        <v>2.4367999999999999</v>
      </c>
      <c r="C1976" s="2">
        <v>-0.72916921367046394</v>
      </c>
    </row>
    <row r="1977" spans="1:3" x14ac:dyDescent="0.2">
      <c r="A1977" s="1" t="d">
        <v>1991-01-11</v>
      </c>
      <c r="B1977">
        <v>2.4992999999999999</v>
      </c>
      <c r="C1977" s="2">
        <v>-0.72222283967768797</v>
      </c>
    </row>
    <row r="1978" spans="1:3" x14ac:dyDescent="0.2">
      <c r="A1978" s="1" t="d">
        <v>1991-01-14</v>
      </c>
      <c r="B1978">
        <v>2.3742999999999999</v>
      </c>
      <c r="C1978" s="2">
        <v>-0.73611558766323903</v>
      </c>
    </row>
    <row r="1979" spans="1:3" x14ac:dyDescent="0.2">
      <c r="A1979" s="1" t="d">
        <v>1991-01-15</v>
      </c>
      <c r="B1979">
        <v>2.5617999999999999</v>
      </c>
      <c r="C1979" s="2">
        <v>-0.71527646568491199</v>
      </c>
    </row>
    <row r="1980" spans="1:3" x14ac:dyDescent="0.2">
      <c r="A1980" s="1" t="d">
        <v>1991-01-16</v>
      </c>
      <c r="B1980">
        <v>2.6867999999999999</v>
      </c>
      <c r="C1980" s="2">
        <v>-0.70138371769936003</v>
      </c>
    </row>
    <row r="1981" spans="1:3" x14ac:dyDescent="0.2">
      <c r="A1981" s="1" t="d">
        <v>1991-01-17</v>
      </c>
      <c r="B1981">
        <v>2.8117000000000001</v>
      </c>
      <c r="C1981" s="2">
        <v>-0.68750208391219703</v>
      </c>
    </row>
    <row r="1982" spans="1:3" x14ac:dyDescent="0.2">
      <c r="A1982" s="1" t="d">
        <v>1991-01-18</v>
      </c>
      <c r="B1982">
        <v>2.8117000000000001</v>
      </c>
      <c r="C1982" s="2">
        <v>-0.68750208391219703</v>
      </c>
    </row>
    <row r="1983" spans="1:3" x14ac:dyDescent="0.2">
      <c r="A1983" s="1" t="d">
        <v>1991-01-21</v>
      </c>
      <c r="B1983">
        <v>2.8117000000000001</v>
      </c>
      <c r="C1983" s="2">
        <v>-0.68750208391219703</v>
      </c>
    </row>
    <row r="1984" spans="1:3" x14ac:dyDescent="0.2">
      <c r="A1984" s="1" t="d">
        <v>1991-01-22</v>
      </c>
      <c r="B1984">
        <v>2.9367000000000001</v>
      </c>
      <c r="C1984" s="2">
        <v>-0.67360933592664596</v>
      </c>
    </row>
    <row r="1985" spans="1:3" x14ac:dyDescent="0.2">
      <c r="A1985" s="1" t="d">
        <v>1991-01-23</v>
      </c>
      <c r="B1985">
        <v>3.2490999999999999</v>
      </c>
      <c r="C1985" s="2">
        <v>-0.63888858016115502</v>
      </c>
    </row>
    <row r="1986" spans="1:3" x14ac:dyDescent="0.2">
      <c r="A1986" s="1" t="d">
        <v>1991-01-24</v>
      </c>
      <c r="B1986">
        <v>3.4365999999999999</v>
      </c>
      <c r="C1986" s="2">
        <v>-0.61804945818282797</v>
      </c>
    </row>
    <row r="1987" spans="1:3" x14ac:dyDescent="0.2">
      <c r="A1987" s="1" t="d">
        <v>1991-01-25</v>
      </c>
      <c r="B1987">
        <v>3.6240000000000001</v>
      </c>
      <c r="C1987" s="2">
        <v>-0.59722145040288899</v>
      </c>
    </row>
    <row r="1988" spans="1:3" x14ac:dyDescent="0.2">
      <c r="A1988" s="1" t="d">
        <v>1991-01-28</v>
      </c>
      <c r="B1988">
        <v>3.4365999999999999</v>
      </c>
      <c r="C1988" s="2">
        <v>-0.61804945818282797</v>
      </c>
    </row>
    <row r="1989" spans="1:3" x14ac:dyDescent="0.2">
      <c r="A1989" s="1" t="d">
        <v>1991-01-29</v>
      </c>
      <c r="B1989">
        <v>3.4365999999999999</v>
      </c>
      <c r="C1989" s="2">
        <v>-0.61804945818282797</v>
      </c>
    </row>
    <row r="1990" spans="1:3" x14ac:dyDescent="0.2">
      <c r="A1990" s="1" t="d">
        <v>1991-01-30</v>
      </c>
      <c r="B1990">
        <v>3.4990000000000001</v>
      </c>
      <c r="C1990" s="2">
        <v>-0.61111419838844105</v>
      </c>
    </row>
    <row r="1991" spans="1:3" x14ac:dyDescent="0.2">
      <c r="A1991" s="1" t="d">
        <v>1991-01-31</v>
      </c>
      <c r="B1991">
        <v>3.6240000000000001</v>
      </c>
      <c r="C1991" s="2">
        <v>-0.59722145040288899</v>
      </c>
    </row>
    <row r="1992" spans="1:3" x14ac:dyDescent="0.2">
      <c r="A1992" s="1" t="d">
        <v>1991-02-01</v>
      </c>
      <c r="B1992">
        <v>3.7490000000000001</v>
      </c>
      <c r="C1992" s="2">
        <v>-0.58332870241733803</v>
      </c>
    </row>
    <row r="1993" spans="1:3" x14ac:dyDescent="0.2">
      <c r="A1993" s="1" t="d">
        <v>1991-02-04</v>
      </c>
      <c r="B1993">
        <v>4.0613999999999999</v>
      </c>
      <c r="C1993" s="2">
        <v>-0.54860794665184698</v>
      </c>
    </row>
    <row r="1994" spans="1:3" x14ac:dyDescent="0.2">
      <c r="A1994" s="1" t="d">
        <v>1991-02-05</v>
      </c>
      <c r="B1994">
        <v>3.9988999999999999</v>
      </c>
      <c r="C1994" s="2">
        <v>-0.55555432064462296</v>
      </c>
    </row>
    <row r="1995" spans="1:3" x14ac:dyDescent="0.2">
      <c r="A1995" s="1" t="d">
        <v>1991-02-06</v>
      </c>
      <c r="B1995">
        <v>3.9363999999999999</v>
      </c>
      <c r="C1995" s="2">
        <v>-0.56250069463739905</v>
      </c>
    </row>
    <row r="1996" spans="1:3" x14ac:dyDescent="0.2">
      <c r="A1996" s="1" t="d">
        <v>1991-02-07</v>
      </c>
      <c r="B1996">
        <v>4.0613999999999999</v>
      </c>
      <c r="C1996" s="2">
        <v>-0.54860794665184698</v>
      </c>
    </row>
    <row r="1997" spans="1:3" x14ac:dyDescent="0.2">
      <c r="A1997" s="1" t="d">
        <v>1991-02-08</v>
      </c>
      <c r="B1997">
        <v>3.9363999999999999</v>
      </c>
      <c r="C1997" s="2">
        <v>-0.56250069463739905</v>
      </c>
    </row>
    <row r="1998" spans="1:3" x14ac:dyDescent="0.2">
      <c r="A1998" s="1" t="d">
        <v>1991-02-11</v>
      </c>
      <c r="B1998">
        <v>4.0613999999999999</v>
      </c>
      <c r="C1998" s="2">
        <v>-0.54860794665184698</v>
      </c>
    </row>
    <row r="1999" spans="1:3" x14ac:dyDescent="0.2">
      <c r="A1999" s="1" t="d">
        <v>1991-02-12</v>
      </c>
      <c r="B1999">
        <v>4.0613999999999999</v>
      </c>
      <c r="C1999" s="2">
        <v>-0.54860794665184698</v>
      </c>
    </row>
    <row r="2000" spans="1:3" x14ac:dyDescent="0.2">
      <c r="A2000" s="1" t="d">
        <v>1991-02-13</v>
      </c>
      <c r="B2000">
        <v>4.0613999999999999</v>
      </c>
      <c r="C2000" s="2">
        <v>-0.54860794665184698</v>
      </c>
    </row>
    <row r="2001" spans="1:3" x14ac:dyDescent="0.2">
      <c r="A2001" s="1" t="d">
        <v>1991-02-14</v>
      </c>
      <c r="B2001">
        <v>3.8738999999999999</v>
      </c>
      <c r="C2001" s="2">
        <v>-0.56944706863017502</v>
      </c>
    </row>
    <row r="2002" spans="1:3" x14ac:dyDescent="0.2">
      <c r="A2002" s="1" t="d">
        <v>1991-02-15</v>
      </c>
      <c r="B2002">
        <v>3.9363999999999999</v>
      </c>
      <c r="C2002" s="2">
        <v>-0.56250069463739905</v>
      </c>
    </row>
    <row r="2003" spans="1:3" x14ac:dyDescent="0.2">
      <c r="A2003" s="1" t="d">
        <v>1991-02-19</v>
      </c>
      <c r="B2003">
        <v>3.9363999999999999</v>
      </c>
      <c r="C2003" s="2">
        <v>-0.56250069463739905</v>
      </c>
    </row>
    <row r="2004" spans="1:3" x14ac:dyDescent="0.2">
      <c r="A2004" s="1" t="d">
        <v>1991-02-20</v>
      </c>
      <c r="B2004">
        <v>4.0613999999999999</v>
      </c>
      <c r="C2004" s="2">
        <v>-0.54860794665184698</v>
      </c>
    </row>
    <row r="2005" spans="1:3" x14ac:dyDescent="0.2">
      <c r="A2005" s="1" t="d">
        <v>1991-02-21</v>
      </c>
      <c r="B2005">
        <v>3.9988999999999999</v>
      </c>
      <c r="C2005" s="2">
        <v>-0.55555432064462296</v>
      </c>
    </row>
    <row r="2006" spans="1:3" x14ac:dyDescent="0.2">
      <c r="A2006" s="1" t="d">
        <v>1991-02-22</v>
      </c>
      <c r="B2006">
        <v>3.8738999999999999</v>
      </c>
      <c r="C2006" s="2">
        <v>-0.56944706863017502</v>
      </c>
    </row>
    <row r="2007" spans="1:3" x14ac:dyDescent="0.2">
      <c r="A2007" s="1" t="d">
        <v>1991-02-25</v>
      </c>
      <c r="B2007">
        <v>3.6865000000000001</v>
      </c>
      <c r="C2007" s="2">
        <v>-0.59027507641011301</v>
      </c>
    </row>
    <row r="2008" spans="1:3" x14ac:dyDescent="0.2">
      <c r="A2008" s="1" t="d">
        <v>1991-02-26</v>
      </c>
      <c r="B2008">
        <v>3.7490000000000001</v>
      </c>
      <c r="C2008" s="2">
        <v>-0.58332870241733803</v>
      </c>
    </row>
    <row r="2009" spans="1:3" x14ac:dyDescent="0.2">
      <c r="A2009" s="1" t="d">
        <v>1991-02-27</v>
      </c>
      <c r="B2009">
        <v>4.0613999999999999</v>
      </c>
      <c r="C2009" s="2">
        <v>-0.54860794665184698</v>
      </c>
    </row>
    <row r="2010" spans="1:3" x14ac:dyDescent="0.2">
      <c r="A2010" s="1" t="d">
        <v>1991-02-28</v>
      </c>
      <c r="B2010">
        <v>4.0613999999999999</v>
      </c>
      <c r="C2010" s="2">
        <v>-0.54860794665184698</v>
      </c>
    </row>
    <row r="2011" spans="1:3" x14ac:dyDescent="0.2">
      <c r="A2011" s="1" t="d">
        <v>1991-03-01</v>
      </c>
      <c r="B2011">
        <v>3.9988999999999999</v>
      </c>
      <c r="C2011" s="2">
        <v>-0.55555432064462296</v>
      </c>
    </row>
    <row r="2012" spans="1:3" x14ac:dyDescent="0.2">
      <c r="A2012" s="1" t="d">
        <v>1991-03-04</v>
      </c>
      <c r="B2012">
        <v>4.6237000000000004</v>
      </c>
      <c r="C2012" s="2">
        <v>-0.48611280911364202</v>
      </c>
    </row>
    <row r="2013" spans="1:3" x14ac:dyDescent="0.2">
      <c r="A2013" s="1" t="d">
        <v>1991-03-05</v>
      </c>
      <c r="B2013">
        <v>4.8737000000000004</v>
      </c>
      <c r="C2013" s="2">
        <v>-0.45832731314253899</v>
      </c>
    </row>
    <row r="2014" spans="1:3" x14ac:dyDescent="0.2">
      <c r="A2014" s="1" t="d">
        <v>1991-03-06</v>
      </c>
      <c r="B2014">
        <v>4.8112000000000004</v>
      </c>
      <c r="C2014" s="2">
        <v>-0.46527368713531497</v>
      </c>
    </row>
    <row r="2015" spans="1:3" x14ac:dyDescent="0.2">
      <c r="A2015" s="1" t="d">
        <v>1991-03-07</v>
      </c>
      <c r="B2015">
        <v>4.7487000000000004</v>
      </c>
      <c r="C2015" s="2">
        <v>-0.47222006112809101</v>
      </c>
    </row>
    <row r="2016" spans="1:3" x14ac:dyDescent="0.2">
      <c r="A2016" s="1" t="d">
        <v>1991-03-08</v>
      </c>
      <c r="B2016">
        <v>4.6862000000000004</v>
      </c>
      <c r="C2016" s="2">
        <v>-0.47916643512086599</v>
      </c>
    </row>
    <row r="2017" spans="1:3" x14ac:dyDescent="0.2">
      <c r="A2017" s="1" t="d">
        <v>1991-03-11</v>
      </c>
      <c r="B2017">
        <v>4.6862000000000004</v>
      </c>
      <c r="C2017" s="2">
        <v>-0.47916643512086599</v>
      </c>
    </row>
    <row r="2018" spans="1:3" x14ac:dyDescent="0.2">
      <c r="A2018" s="1" t="d">
        <v>1991-03-12</v>
      </c>
      <c r="B2018">
        <v>4.5613000000000001</v>
      </c>
      <c r="C2018" s="2">
        <v>-0.49304806890802999</v>
      </c>
    </row>
    <row r="2019" spans="1:3" x14ac:dyDescent="0.2">
      <c r="A2019" s="1" t="d">
        <v>1991-03-13</v>
      </c>
      <c r="B2019">
        <v>4.8112000000000004</v>
      </c>
      <c r="C2019" s="2">
        <v>-0.46527368713531497</v>
      </c>
    </row>
    <row r="2020" spans="1:3" x14ac:dyDescent="0.2">
      <c r="A2020" s="1" t="d">
        <v>1991-03-14</v>
      </c>
      <c r="B2020">
        <v>5.1235999999999997</v>
      </c>
      <c r="C2020" s="2">
        <v>-0.43055293136982498</v>
      </c>
    </row>
    <row r="2021" spans="1:3" x14ac:dyDescent="0.2">
      <c r="A2021" s="1" t="d">
        <v>1991-03-15</v>
      </c>
      <c r="B2021">
        <v>5.1235999999999997</v>
      </c>
      <c r="C2021" s="2">
        <v>-0.43055293136982498</v>
      </c>
    </row>
    <row r="2022" spans="1:3" x14ac:dyDescent="0.2">
      <c r="A2022" s="1" t="d">
        <v>1991-03-18</v>
      </c>
      <c r="B2022">
        <v>5.1886000000000001</v>
      </c>
      <c r="C2022" s="2">
        <v>-0.423328702417338</v>
      </c>
    </row>
    <row r="2023" spans="1:3" x14ac:dyDescent="0.2">
      <c r="A2023" s="1" t="d">
        <v>1991-03-19</v>
      </c>
      <c r="B2023">
        <v>5.3734999999999999</v>
      </c>
      <c r="C2023" s="2">
        <v>-0.40277854959711001</v>
      </c>
    </row>
    <row r="2024" spans="1:3" x14ac:dyDescent="0.2">
      <c r="A2024" s="1" t="d">
        <v>1991-03-20</v>
      </c>
      <c r="B2024">
        <v>5.2485999999999997</v>
      </c>
      <c r="C2024" s="2">
        <v>-0.41666018338427302</v>
      </c>
    </row>
    <row r="2025" spans="1:3" x14ac:dyDescent="0.2">
      <c r="A2025" s="1" t="d">
        <v>1991-03-21</v>
      </c>
      <c r="B2025">
        <v>5.4984999999999999</v>
      </c>
      <c r="C2025" s="2">
        <v>-0.388885801611558</v>
      </c>
    </row>
    <row r="2026" spans="1:3" x14ac:dyDescent="0.2">
      <c r="A2026" s="1" t="d">
        <v>1991-03-22</v>
      </c>
      <c r="B2026">
        <v>5.6234999999999999</v>
      </c>
      <c r="C2026" s="2">
        <v>-0.37499305362600699</v>
      </c>
    </row>
    <row r="2027" spans="1:3" x14ac:dyDescent="0.2">
      <c r="A2027" s="1" t="d">
        <v>1991-03-25</v>
      </c>
      <c r="B2027">
        <v>5.5635000000000003</v>
      </c>
      <c r="C2027" s="2">
        <v>-0.38166157265907102</v>
      </c>
    </row>
    <row r="2028" spans="1:3" x14ac:dyDescent="0.2">
      <c r="A2028" s="1" t="d">
        <v>1991-03-26</v>
      </c>
      <c r="B2028">
        <v>5.4984999999999999</v>
      </c>
      <c r="C2028" s="2">
        <v>-0.388885801611558</v>
      </c>
    </row>
    <row r="2029" spans="1:3" x14ac:dyDescent="0.2">
      <c r="A2029" s="1" t="d">
        <v>1991-03-27</v>
      </c>
      <c r="B2029">
        <v>5.2485999999999997</v>
      </c>
      <c r="C2029" s="2">
        <v>-0.41666018338427302</v>
      </c>
    </row>
    <row r="2030" spans="1:3" x14ac:dyDescent="0.2">
      <c r="A2030" s="1" t="d">
        <v>1991-03-28</v>
      </c>
      <c r="B2030">
        <v>5.2485999999999997</v>
      </c>
      <c r="C2030" s="2">
        <v>-0.41666018338427302</v>
      </c>
    </row>
    <row r="2031" spans="1:3" x14ac:dyDescent="0.2">
      <c r="A2031" s="1" t="d">
        <v>1991-04-01</v>
      </c>
      <c r="B2031">
        <v>5.0636000000000001</v>
      </c>
      <c r="C2031" s="2">
        <v>-0.43722145040288901</v>
      </c>
    </row>
    <row r="2032" spans="1:3" x14ac:dyDescent="0.2">
      <c r="A2032" s="1" t="d">
        <v>1991-04-02</v>
      </c>
      <c r="B2032">
        <v>5.3135000000000003</v>
      </c>
      <c r="C2032" s="2">
        <v>-0.40944706863017499</v>
      </c>
    </row>
    <row r="2033" spans="1:3" x14ac:dyDescent="0.2">
      <c r="A2033" s="1" t="d">
        <v>1991-04-03</v>
      </c>
      <c r="B2033">
        <v>5.3734999999999999</v>
      </c>
      <c r="C2033" s="2">
        <v>-0.40277854959711001</v>
      </c>
    </row>
    <row r="2034" spans="1:3" x14ac:dyDescent="0.2">
      <c r="A2034" s="1" t="d">
        <v>1991-04-04</v>
      </c>
      <c r="B2034">
        <v>5.5635000000000003</v>
      </c>
      <c r="C2034" s="2">
        <v>-0.38166157265907102</v>
      </c>
    </row>
    <row r="2035" spans="1:3" x14ac:dyDescent="0.2">
      <c r="A2035" s="1" t="d">
        <v>1991-04-05</v>
      </c>
      <c r="B2035">
        <v>5.6883999999999997</v>
      </c>
      <c r="C2035" s="2">
        <v>-0.36777993887190802</v>
      </c>
    </row>
    <row r="2036" spans="1:3" x14ac:dyDescent="0.2">
      <c r="A2036" s="1" t="d">
        <v>1991-04-08</v>
      </c>
      <c r="B2036">
        <v>5.8133999999999997</v>
      </c>
      <c r="C2036" s="2">
        <v>-0.35388719088635701</v>
      </c>
    </row>
    <row r="2037" spans="1:3" x14ac:dyDescent="0.2">
      <c r="A2037" s="1" t="d">
        <v>1991-04-09</v>
      </c>
      <c r="B2037">
        <v>5.7484000000000002</v>
      </c>
      <c r="C2037" s="2">
        <v>-0.36111141983884398</v>
      </c>
    </row>
    <row r="2038" spans="1:3" x14ac:dyDescent="0.2">
      <c r="A2038" s="1" t="d">
        <v>1991-04-10</v>
      </c>
      <c r="B2038">
        <v>5.8133999999999997</v>
      </c>
      <c r="C2038" s="2">
        <v>-0.35388719088635701</v>
      </c>
    </row>
    <row r="2039" spans="1:3" x14ac:dyDescent="0.2">
      <c r="A2039" s="1" t="d">
        <v>1991-04-11</v>
      </c>
      <c r="B2039">
        <v>6.3132999999999999</v>
      </c>
      <c r="C2039" s="2">
        <v>-0.29832731314253902</v>
      </c>
    </row>
    <row r="2040" spans="1:3" x14ac:dyDescent="0.2">
      <c r="A2040" s="1" t="d">
        <v>1991-04-12</v>
      </c>
      <c r="B2040">
        <v>6.8131000000000004</v>
      </c>
      <c r="C2040" s="2">
        <v>-0.24277854959711001</v>
      </c>
    </row>
    <row r="2041" spans="1:3" x14ac:dyDescent="0.2">
      <c r="A2041" s="1" t="d">
        <v>1991-04-15</v>
      </c>
      <c r="B2041">
        <v>6.7481999999999998</v>
      </c>
      <c r="C2041" s="2">
        <v>-0.24999166435120801</v>
      </c>
    </row>
    <row r="2042" spans="1:3" x14ac:dyDescent="0.2">
      <c r="A2042" s="1" t="d">
        <v>1991-04-16</v>
      </c>
      <c r="B2042">
        <v>6.9381000000000004</v>
      </c>
      <c r="C2042" s="2">
        <v>-0.228885801611558</v>
      </c>
    </row>
    <row r="2043" spans="1:3" x14ac:dyDescent="0.2">
      <c r="A2043" s="1" t="d">
        <v>1991-04-17</v>
      </c>
      <c r="B2043">
        <v>7.1230000000000002</v>
      </c>
      <c r="C2043" s="2">
        <v>-0.20833564879133001</v>
      </c>
    </row>
    <row r="2044" spans="1:3" x14ac:dyDescent="0.2">
      <c r="A2044" s="1" t="d">
        <v>1991-04-18</v>
      </c>
      <c r="B2044">
        <v>6.9381000000000004</v>
      </c>
      <c r="C2044" s="2">
        <v>-0.228885801611558</v>
      </c>
    </row>
    <row r="2045" spans="1:3" x14ac:dyDescent="0.2">
      <c r="A2045" s="1" t="d">
        <v>1991-04-19</v>
      </c>
      <c r="B2045">
        <v>6.7481999999999998</v>
      </c>
      <c r="C2045" s="2">
        <v>-0.24999166435120801</v>
      </c>
    </row>
    <row r="2046" spans="1:3" x14ac:dyDescent="0.2">
      <c r="A2046" s="1" t="d">
        <v>1991-04-22</v>
      </c>
      <c r="B2046">
        <v>6.2483000000000004</v>
      </c>
      <c r="C2046" s="2">
        <v>-0.305551542095026</v>
      </c>
    </row>
    <row r="2047" spans="1:3" x14ac:dyDescent="0.2">
      <c r="A2047" s="1" t="d">
        <v>1991-04-23</v>
      </c>
      <c r="B2047">
        <v>6.4382000000000001</v>
      </c>
      <c r="C2047" s="2">
        <v>-0.28444567935537601</v>
      </c>
    </row>
    <row r="2048" spans="1:3" x14ac:dyDescent="0.2">
      <c r="A2048" s="1" t="d">
        <v>1991-04-24</v>
      </c>
      <c r="B2048">
        <v>6.4981999999999998</v>
      </c>
      <c r="C2048" s="2">
        <v>-0.27777716032231098</v>
      </c>
    </row>
    <row r="2049" spans="1:3" x14ac:dyDescent="0.2">
      <c r="A2049" s="1" t="d">
        <v>1991-04-25</v>
      </c>
      <c r="B2049">
        <v>6.3733000000000004</v>
      </c>
      <c r="C2049" s="2">
        <v>-0.29165879410947398</v>
      </c>
    </row>
    <row r="2050" spans="1:3" x14ac:dyDescent="0.2">
      <c r="A2050" s="1" t="d">
        <v>1991-04-26</v>
      </c>
      <c r="B2050">
        <v>6.1882999999999999</v>
      </c>
      <c r="C2050" s="2">
        <v>-0.31222006112809098</v>
      </c>
    </row>
    <row r="2051" spans="1:3" x14ac:dyDescent="0.2">
      <c r="A2051" s="1" t="d">
        <v>1991-04-29</v>
      </c>
      <c r="B2051">
        <v>6.1882999999999999</v>
      </c>
      <c r="C2051" s="2">
        <v>-0.31222006112809098</v>
      </c>
    </row>
    <row r="2052" spans="1:3" x14ac:dyDescent="0.2">
      <c r="A2052" s="1" t="d">
        <v>1991-04-30</v>
      </c>
      <c r="B2052">
        <v>6.1233000000000004</v>
      </c>
      <c r="C2052" s="2">
        <v>-0.31944429008057701</v>
      </c>
    </row>
    <row r="2053" spans="1:3" x14ac:dyDescent="0.2">
      <c r="A2053" s="1" t="d">
        <v>1991-05-01</v>
      </c>
      <c r="B2053">
        <v>6.1882999999999999</v>
      </c>
      <c r="C2053" s="2">
        <v>-0.31222006112809098</v>
      </c>
    </row>
    <row r="2054" spans="1:3" x14ac:dyDescent="0.2">
      <c r="A2054" s="1" t="d">
        <v>1991-05-02</v>
      </c>
      <c r="B2054">
        <v>5.9984000000000002</v>
      </c>
      <c r="C2054" s="2">
        <v>-0.33332592386774101</v>
      </c>
    </row>
    <row r="2055" spans="1:3" x14ac:dyDescent="0.2">
      <c r="A2055" s="1" t="d">
        <v>1991-05-03</v>
      </c>
      <c r="B2055">
        <v>6.0632999999999999</v>
      </c>
      <c r="C2055" s="2">
        <v>-0.32611280911364199</v>
      </c>
    </row>
    <row r="2056" spans="1:3" x14ac:dyDescent="0.2">
      <c r="A2056" s="1" t="d">
        <v>1991-05-06</v>
      </c>
      <c r="B2056">
        <v>5.9984000000000002</v>
      </c>
      <c r="C2056" s="2">
        <v>-0.33332592386774101</v>
      </c>
    </row>
    <row r="2057" spans="1:3" x14ac:dyDescent="0.2">
      <c r="A2057" s="1" t="d">
        <v>1991-05-07</v>
      </c>
      <c r="B2057">
        <v>5.8133999999999997</v>
      </c>
      <c r="C2057" s="2">
        <v>-0.35388719088635701</v>
      </c>
    </row>
    <row r="2058" spans="1:3" x14ac:dyDescent="0.2">
      <c r="A2058" s="1" t="d">
        <v>1991-05-08</v>
      </c>
      <c r="B2058">
        <v>5.9383999999999997</v>
      </c>
      <c r="C2058" s="2">
        <v>-0.33999444290080499</v>
      </c>
    </row>
    <row r="2059" spans="1:3" x14ac:dyDescent="0.2">
      <c r="A2059" s="1" t="d">
        <v>1991-05-09</v>
      </c>
      <c r="B2059">
        <v>6.3132999999999999</v>
      </c>
      <c r="C2059" s="2">
        <v>-0.29832731314253902</v>
      </c>
    </row>
    <row r="2060" spans="1:3" x14ac:dyDescent="0.2">
      <c r="A2060" s="1" t="d">
        <v>1991-05-10</v>
      </c>
      <c r="B2060">
        <v>6.1233000000000004</v>
      </c>
      <c r="C2060" s="2">
        <v>-0.31944429008057701</v>
      </c>
    </row>
    <row r="2061" spans="1:3" x14ac:dyDescent="0.2">
      <c r="A2061" s="1" t="d">
        <v>1991-05-13</v>
      </c>
      <c r="B2061">
        <v>5.9984000000000002</v>
      </c>
      <c r="C2061" s="2">
        <v>-0.33332592386774101</v>
      </c>
    </row>
    <row r="2062" spans="1:3" x14ac:dyDescent="0.2">
      <c r="A2062" s="1" t="d">
        <v>1991-05-14</v>
      </c>
      <c r="B2062">
        <v>5.9383999999999997</v>
      </c>
      <c r="C2062" s="2">
        <v>-0.33999444290080499</v>
      </c>
    </row>
    <row r="2063" spans="1:3" x14ac:dyDescent="0.2">
      <c r="A2063" s="1" t="d">
        <v>1991-05-15</v>
      </c>
      <c r="B2063">
        <v>5.5635000000000003</v>
      </c>
      <c r="C2063" s="2">
        <v>-0.38166157265907102</v>
      </c>
    </row>
    <row r="2064" spans="1:3" x14ac:dyDescent="0.2">
      <c r="A2064" s="1" t="d">
        <v>1991-05-16</v>
      </c>
      <c r="B2064">
        <v>5.5635000000000003</v>
      </c>
      <c r="C2064" s="2">
        <v>-0.38166157265907102</v>
      </c>
    </row>
    <row r="2065" spans="1:3" x14ac:dyDescent="0.2">
      <c r="A2065" s="1" t="d">
        <v>1991-05-17</v>
      </c>
      <c r="B2065">
        <v>5.4984999999999999</v>
      </c>
      <c r="C2065" s="2">
        <v>-0.388885801611558</v>
      </c>
    </row>
    <row r="2066" spans="1:3" x14ac:dyDescent="0.2">
      <c r="A2066" s="1" t="d">
        <v>1991-05-20</v>
      </c>
      <c r="B2066">
        <v>5.6883999999999997</v>
      </c>
      <c r="C2066" s="2">
        <v>-0.36777993887190802</v>
      </c>
    </row>
    <row r="2067" spans="1:3" x14ac:dyDescent="0.2">
      <c r="A2067" s="1" t="d">
        <v>1991-05-21</v>
      </c>
      <c r="B2067">
        <v>5.9984000000000002</v>
      </c>
      <c r="C2067" s="2">
        <v>-0.33332592386774101</v>
      </c>
    </row>
    <row r="2068" spans="1:3" x14ac:dyDescent="0.2">
      <c r="A2068" s="1" t="d">
        <v>1991-05-22</v>
      </c>
      <c r="B2068">
        <v>6.4981999999999998</v>
      </c>
      <c r="C2068" s="2">
        <v>-0.27777716032231098</v>
      </c>
    </row>
    <row r="2069" spans="1:3" x14ac:dyDescent="0.2">
      <c r="A2069" s="1" t="d">
        <v>1991-05-23</v>
      </c>
      <c r="B2069">
        <v>6.4382000000000001</v>
      </c>
      <c r="C2069" s="2">
        <v>-0.28444567935537601</v>
      </c>
    </row>
    <row r="2070" spans="1:3" x14ac:dyDescent="0.2">
      <c r="A2070" s="1" t="d">
        <v>1991-05-24</v>
      </c>
      <c r="B2070">
        <v>6.4981999999999998</v>
      </c>
      <c r="C2070" s="2">
        <v>-0.27777716032231098</v>
      </c>
    </row>
    <row r="2071" spans="1:3" x14ac:dyDescent="0.2">
      <c r="A2071" s="1" t="d">
        <v>1991-05-28</v>
      </c>
      <c r="B2071">
        <v>6.4981999999999998</v>
      </c>
      <c r="C2071" s="2">
        <v>-0.27777716032231098</v>
      </c>
    </row>
    <row r="2072" spans="1:3" x14ac:dyDescent="0.2">
      <c r="A2072" s="1" t="d">
        <v>1991-05-29</v>
      </c>
      <c r="B2072">
        <v>6.4382000000000001</v>
      </c>
      <c r="C2072" s="2">
        <v>-0.28444567935537601</v>
      </c>
    </row>
    <row r="2073" spans="1:3" x14ac:dyDescent="0.2">
      <c r="A2073" s="1" t="d">
        <v>1991-05-30</v>
      </c>
      <c r="B2073">
        <v>6.6231999999999998</v>
      </c>
      <c r="C2073" s="2">
        <v>-0.26388441233676002</v>
      </c>
    </row>
    <row r="2074" spans="1:3" x14ac:dyDescent="0.2">
      <c r="A2074" s="1" t="d">
        <v>1991-05-31</v>
      </c>
      <c r="B2074">
        <v>6.7481999999999998</v>
      </c>
      <c r="C2074" s="2">
        <v>-0.24999166435120801</v>
      </c>
    </row>
    <row r="2075" spans="1:3" x14ac:dyDescent="0.2">
      <c r="A2075" s="1" t="d">
        <v>1991-06-03</v>
      </c>
      <c r="B2075">
        <v>6.9981</v>
      </c>
      <c r="C2075" s="2">
        <v>-0.22221728257849399</v>
      </c>
    </row>
    <row r="2076" spans="1:3" x14ac:dyDescent="0.2">
      <c r="A2076" s="1" t="d">
        <v>1991-06-04</v>
      </c>
      <c r="B2076">
        <v>6.9981</v>
      </c>
      <c r="C2076" s="2">
        <v>-0.22221728257849399</v>
      </c>
    </row>
    <row r="2077" spans="1:3" x14ac:dyDescent="0.2">
      <c r="A2077" s="1" t="d">
        <v>1991-06-05</v>
      </c>
      <c r="B2077">
        <v>6.7481999999999998</v>
      </c>
      <c r="C2077" s="2">
        <v>-0.24999166435120801</v>
      </c>
    </row>
    <row r="2078" spans="1:3" x14ac:dyDescent="0.2">
      <c r="A2078" s="1" t="d">
        <v>1991-06-06</v>
      </c>
      <c r="B2078">
        <v>6.7481999999999998</v>
      </c>
      <c r="C2078" s="2">
        <v>-0.24999166435120801</v>
      </c>
    </row>
    <row r="2079" spans="1:3" x14ac:dyDescent="0.2">
      <c r="A2079" s="1" t="d">
        <v>1991-06-07</v>
      </c>
      <c r="B2079">
        <v>6.4981999999999998</v>
      </c>
      <c r="C2079" s="2">
        <v>-0.27777716032231098</v>
      </c>
    </row>
    <row r="2080" spans="1:3" x14ac:dyDescent="0.2">
      <c r="A2080" s="1" t="d">
        <v>1991-06-10</v>
      </c>
      <c r="B2080">
        <v>6.6231999999999998</v>
      </c>
      <c r="C2080" s="2">
        <v>-0.26388441233676002</v>
      </c>
    </row>
    <row r="2081" spans="1:3" x14ac:dyDescent="0.2">
      <c r="A2081" s="1" t="d">
        <v>1991-06-11</v>
      </c>
      <c r="B2081">
        <v>6.7481999999999998</v>
      </c>
      <c r="C2081" s="2">
        <v>-0.24999166435120801</v>
      </c>
    </row>
    <row r="2082" spans="1:3" x14ac:dyDescent="0.2">
      <c r="A2082" s="1" t="d">
        <v>1991-06-12</v>
      </c>
      <c r="B2082">
        <v>6.3733000000000004</v>
      </c>
      <c r="C2082" s="2">
        <v>-0.29165879410947398</v>
      </c>
    </row>
    <row r="2083" spans="1:3" x14ac:dyDescent="0.2">
      <c r="A2083" s="1" t="d">
        <v>1991-06-13</v>
      </c>
      <c r="B2083">
        <v>6.3733000000000004</v>
      </c>
      <c r="C2083" s="2">
        <v>-0.29165879410947398</v>
      </c>
    </row>
    <row r="2084" spans="1:3" x14ac:dyDescent="0.2">
      <c r="A2084" s="1" t="d">
        <v>1991-06-14</v>
      </c>
      <c r="B2084">
        <v>6.3733000000000004</v>
      </c>
      <c r="C2084" s="2">
        <v>-0.29165879410947398</v>
      </c>
    </row>
    <row r="2085" spans="1:3" x14ac:dyDescent="0.2">
      <c r="A2085" s="1" t="d">
        <v>1991-06-17</v>
      </c>
      <c r="B2085">
        <v>6.3733000000000004</v>
      </c>
      <c r="C2085" s="2">
        <v>-0.29165879410947398</v>
      </c>
    </row>
    <row r="2086" spans="1:3" x14ac:dyDescent="0.2">
      <c r="A2086" s="1" t="d">
        <v>1991-06-18</v>
      </c>
      <c r="B2086">
        <v>6.1233000000000004</v>
      </c>
      <c r="C2086" s="2">
        <v>-0.31944429008057701</v>
      </c>
    </row>
    <row r="2087" spans="1:3" x14ac:dyDescent="0.2">
      <c r="A2087" s="1" t="d">
        <v>1991-06-19</v>
      </c>
      <c r="B2087">
        <v>6.0632999999999999</v>
      </c>
      <c r="C2087" s="2">
        <v>-0.32611280911364199</v>
      </c>
    </row>
    <row r="2088" spans="1:3" x14ac:dyDescent="0.2">
      <c r="A2088" s="1" t="d">
        <v>1991-06-20</v>
      </c>
      <c r="B2088">
        <v>5.9984000000000002</v>
      </c>
      <c r="C2088" s="2">
        <v>-0.33332592386774101</v>
      </c>
    </row>
    <row r="2089" spans="1:3" x14ac:dyDescent="0.2">
      <c r="A2089" s="1" t="d">
        <v>1991-06-21</v>
      </c>
      <c r="B2089">
        <v>5.9984000000000002</v>
      </c>
      <c r="C2089" s="2">
        <v>-0.33332592386774101</v>
      </c>
    </row>
    <row r="2090" spans="1:3" x14ac:dyDescent="0.2">
      <c r="A2090" s="1" t="d">
        <v>1991-06-24</v>
      </c>
      <c r="B2090">
        <v>5.7484000000000002</v>
      </c>
      <c r="C2090" s="2">
        <v>-0.36111141983884398</v>
      </c>
    </row>
    <row r="2091" spans="1:3" x14ac:dyDescent="0.2">
      <c r="A2091" s="1" t="d">
        <v>1991-06-25</v>
      </c>
      <c r="B2091">
        <v>5.8734000000000002</v>
      </c>
      <c r="C2091" s="2">
        <v>-0.34721867185329203</v>
      </c>
    </row>
    <row r="2092" spans="1:3" x14ac:dyDescent="0.2">
      <c r="A2092" s="1" t="d">
        <v>1991-06-26</v>
      </c>
      <c r="B2092">
        <v>5.8133999999999997</v>
      </c>
      <c r="C2092" s="2">
        <v>-0.35388719088635701</v>
      </c>
    </row>
    <row r="2093" spans="1:3" x14ac:dyDescent="0.2">
      <c r="A2093" s="1" t="d">
        <v>1991-06-27</v>
      </c>
      <c r="B2093">
        <v>5.8133999999999997</v>
      </c>
      <c r="C2093" s="2">
        <v>-0.35388719088635701</v>
      </c>
    </row>
    <row r="2094" spans="1:3" x14ac:dyDescent="0.2">
      <c r="A2094" s="1" t="d">
        <v>1991-06-28</v>
      </c>
      <c r="B2094">
        <v>5.9984000000000002</v>
      </c>
      <c r="C2094" s="2">
        <v>-0.33332592386774101</v>
      </c>
    </row>
    <row r="2095" spans="1:3" x14ac:dyDescent="0.2">
      <c r="A2095" s="1" t="d">
        <v>1991-07-01</v>
      </c>
      <c r="B2095">
        <v>6.1882999999999999</v>
      </c>
      <c r="C2095" s="2">
        <v>-0.31222006112809098</v>
      </c>
    </row>
    <row r="2096" spans="1:3" x14ac:dyDescent="0.2">
      <c r="A2096" s="1" t="d">
        <v>1991-07-02</v>
      </c>
      <c r="B2096">
        <v>5.9984000000000002</v>
      </c>
      <c r="C2096" s="2">
        <v>-0.33332592386774101</v>
      </c>
    </row>
    <row r="2097" spans="1:3" x14ac:dyDescent="0.2">
      <c r="A2097" s="1" t="d">
        <v>1991-07-03</v>
      </c>
      <c r="B2097">
        <v>5.7484000000000002</v>
      </c>
      <c r="C2097" s="2">
        <v>-0.36111141983884398</v>
      </c>
    </row>
    <row r="2098" spans="1:3" x14ac:dyDescent="0.2">
      <c r="A2098" s="1" t="d">
        <v>1991-07-05</v>
      </c>
      <c r="B2098">
        <v>5.6883999999999997</v>
      </c>
      <c r="C2098" s="2">
        <v>-0.36777993887190802</v>
      </c>
    </row>
    <row r="2099" spans="1:3" x14ac:dyDescent="0.2">
      <c r="A2099" s="1" t="d">
        <v>1991-07-08</v>
      </c>
      <c r="B2099">
        <v>5.7484000000000002</v>
      </c>
      <c r="C2099" s="2">
        <v>-0.36111141983884398</v>
      </c>
    </row>
    <row r="2100" spans="1:3" x14ac:dyDescent="0.2">
      <c r="A2100" s="1" t="d">
        <v>1991-07-09</v>
      </c>
      <c r="B2100">
        <v>5.9383999999999997</v>
      </c>
      <c r="C2100" s="2">
        <v>-0.33999444290080499</v>
      </c>
    </row>
    <row r="2101" spans="1:3" x14ac:dyDescent="0.2">
      <c r="A2101" s="1" t="d">
        <v>1991-07-10</v>
      </c>
      <c r="B2101">
        <v>6.1882999999999999</v>
      </c>
      <c r="C2101" s="2">
        <v>-0.31222006112809098</v>
      </c>
    </row>
    <row r="2102" spans="1:3" x14ac:dyDescent="0.2">
      <c r="A2102" s="1" t="d">
        <v>1991-07-11</v>
      </c>
      <c r="B2102">
        <v>6.4382000000000001</v>
      </c>
      <c r="C2102" s="2">
        <v>-0.28444567935537601</v>
      </c>
    </row>
    <row r="2103" spans="1:3" x14ac:dyDescent="0.2">
      <c r="A2103" s="1" t="d">
        <v>1991-07-12</v>
      </c>
      <c r="B2103">
        <v>6.4981999999999998</v>
      </c>
      <c r="C2103" s="2">
        <v>-0.27777716032231098</v>
      </c>
    </row>
    <row r="2104" spans="1:3" x14ac:dyDescent="0.2">
      <c r="A2104" s="1" t="d">
        <v>1991-07-15</v>
      </c>
      <c r="B2104">
        <v>6.7481999999999998</v>
      </c>
      <c r="C2104" s="2">
        <v>-0.24999166435120801</v>
      </c>
    </row>
    <row r="2105" spans="1:3" x14ac:dyDescent="0.2">
      <c r="A2105" s="1" t="d">
        <v>1991-07-16</v>
      </c>
      <c r="B2105">
        <v>5.9383999999999997</v>
      </c>
      <c r="C2105" s="2">
        <v>-0.33999444290080499</v>
      </c>
    </row>
    <row r="2106" spans="1:3" x14ac:dyDescent="0.2">
      <c r="A2106" s="1" t="d">
        <v>1991-07-17</v>
      </c>
      <c r="B2106">
        <v>5.8133999999999997</v>
      </c>
      <c r="C2106" s="2">
        <v>-0.35388719088635701</v>
      </c>
    </row>
    <row r="2107" spans="1:3" x14ac:dyDescent="0.2">
      <c r="A2107" s="1" t="d">
        <v>1991-07-18</v>
      </c>
      <c r="B2107">
        <v>5.8133999999999997</v>
      </c>
      <c r="C2107" s="2">
        <v>-0.35388719088635701</v>
      </c>
    </row>
    <row r="2108" spans="1:3" x14ac:dyDescent="0.2">
      <c r="A2108" s="1" t="d">
        <v>1991-07-19</v>
      </c>
      <c r="B2108">
        <v>5.5635000000000003</v>
      </c>
      <c r="C2108" s="2">
        <v>-0.38166157265907102</v>
      </c>
    </row>
    <row r="2109" spans="1:3" x14ac:dyDescent="0.2">
      <c r="A2109" s="1" t="d">
        <v>1991-07-22</v>
      </c>
      <c r="B2109">
        <v>5.4385000000000003</v>
      </c>
      <c r="C2109" s="2">
        <v>-0.39555432064462298</v>
      </c>
    </row>
    <row r="2110" spans="1:3" x14ac:dyDescent="0.2">
      <c r="A2110" s="1" t="d">
        <v>1991-07-23</v>
      </c>
      <c r="B2110">
        <v>5.1886000000000001</v>
      </c>
      <c r="C2110" s="2">
        <v>-0.423328702417338</v>
      </c>
    </row>
    <row r="2111" spans="1:3" x14ac:dyDescent="0.2">
      <c r="A2111" s="1" t="d">
        <v>1991-07-24</v>
      </c>
      <c r="B2111">
        <v>5.3135000000000003</v>
      </c>
      <c r="C2111" s="2">
        <v>-0.40944706863017499</v>
      </c>
    </row>
    <row r="2112" spans="1:3" x14ac:dyDescent="0.2">
      <c r="A2112" s="1" t="d">
        <v>1991-07-25</v>
      </c>
      <c r="B2112">
        <v>5.3135000000000003</v>
      </c>
      <c r="C2112" s="2">
        <v>-0.40944706863017499</v>
      </c>
    </row>
    <row r="2113" spans="1:3" x14ac:dyDescent="0.2">
      <c r="A2113" s="1" t="d">
        <v>1991-07-26</v>
      </c>
      <c r="B2113">
        <v>5.1886000000000001</v>
      </c>
      <c r="C2113" s="2">
        <v>-0.423328702417338</v>
      </c>
    </row>
    <row r="2114" spans="1:3" x14ac:dyDescent="0.2">
      <c r="A2114" s="1" t="d">
        <v>1991-07-29</v>
      </c>
      <c r="B2114">
        <v>5.1235999999999997</v>
      </c>
      <c r="C2114" s="2">
        <v>-0.43055293136982498</v>
      </c>
    </row>
    <row r="2115" spans="1:3" x14ac:dyDescent="0.2">
      <c r="A2115" s="1" t="d">
        <v>1991-07-30</v>
      </c>
      <c r="B2115">
        <v>5.3734999999999999</v>
      </c>
      <c r="C2115" s="2">
        <v>-0.40277854959711001</v>
      </c>
    </row>
    <row r="2116" spans="1:3" x14ac:dyDescent="0.2">
      <c r="A2116" s="1" t="d">
        <v>1991-07-31</v>
      </c>
      <c r="B2116">
        <v>5.5635000000000003</v>
      </c>
      <c r="C2116" s="2">
        <v>-0.38166157265907102</v>
      </c>
    </row>
    <row r="2117" spans="1:3" x14ac:dyDescent="0.2">
      <c r="A2117" s="1" t="d">
        <v>1991-08-01</v>
      </c>
      <c r="B2117">
        <v>5.7484000000000002</v>
      </c>
      <c r="C2117" s="2">
        <v>-0.36111141983884398</v>
      </c>
    </row>
    <row r="2118" spans="1:3" x14ac:dyDescent="0.2">
      <c r="A2118" s="1" t="d">
        <v>1991-08-02</v>
      </c>
      <c r="B2118">
        <v>5.7484000000000002</v>
      </c>
      <c r="C2118" s="2">
        <v>-0.36111141983884398</v>
      </c>
    </row>
    <row r="2119" spans="1:3" x14ac:dyDescent="0.2">
      <c r="A2119" s="1" t="d">
        <v>1991-08-05</v>
      </c>
      <c r="B2119">
        <v>5.6234999999999999</v>
      </c>
      <c r="C2119" s="2">
        <v>-0.37499305362600699</v>
      </c>
    </row>
    <row r="2120" spans="1:3" x14ac:dyDescent="0.2">
      <c r="A2120" s="1" t="d">
        <v>1991-08-06</v>
      </c>
      <c r="B2120">
        <v>5.6883999999999997</v>
      </c>
      <c r="C2120" s="2">
        <v>-0.36777993887190802</v>
      </c>
    </row>
    <row r="2121" spans="1:3" x14ac:dyDescent="0.2">
      <c r="A2121" s="1" t="d">
        <v>1991-08-07</v>
      </c>
      <c r="B2121">
        <v>5.6883999999999997</v>
      </c>
      <c r="C2121" s="2">
        <v>-0.36777993887190802</v>
      </c>
    </row>
    <row r="2122" spans="1:3" x14ac:dyDescent="0.2">
      <c r="A2122" s="1" t="d">
        <v>1991-08-08</v>
      </c>
      <c r="B2122">
        <v>5.6883999999999997</v>
      </c>
      <c r="C2122" s="2">
        <v>-0.36777993887190802</v>
      </c>
    </row>
    <row r="2123" spans="1:3" x14ac:dyDescent="0.2">
      <c r="A2123" s="1" t="d">
        <v>1991-08-09</v>
      </c>
      <c r="B2123">
        <v>5.4984999999999999</v>
      </c>
      <c r="C2123" s="2">
        <v>-0.388885801611558</v>
      </c>
    </row>
    <row r="2124" spans="1:3" x14ac:dyDescent="0.2">
      <c r="A2124" s="1" t="d">
        <v>1991-08-12</v>
      </c>
      <c r="B2124">
        <v>5.5635000000000003</v>
      </c>
      <c r="C2124" s="2">
        <v>-0.38166157265907102</v>
      </c>
    </row>
    <row r="2125" spans="1:3" x14ac:dyDescent="0.2">
      <c r="A2125" s="1" t="d">
        <v>1991-08-13</v>
      </c>
      <c r="B2125">
        <v>5.6883999999999997</v>
      </c>
      <c r="C2125" s="2">
        <v>-0.36777993887190802</v>
      </c>
    </row>
    <row r="2126" spans="1:3" x14ac:dyDescent="0.2">
      <c r="A2126" s="1" t="d">
        <v>1991-08-14</v>
      </c>
      <c r="B2126">
        <v>5.7484000000000002</v>
      </c>
      <c r="C2126" s="2">
        <v>-0.36111141983884398</v>
      </c>
    </row>
    <row r="2127" spans="1:3" x14ac:dyDescent="0.2">
      <c r="A2127" s="1" t="d">
        <v>1991-08-15</v>
      </c>
      <c r="B2127">
        <v>5.6883999999999997</v>
      </c>
      <c r="C2127" s="2">
        <v>-0.36777993887190802</v>
      </c>
    </row>
    <row r="2128" spans="1:3" x14ac:dyDescent="0.2">
      <c r="A2128" s="1" t="d">
        <v>1991-08-16</v>
      </c>
      <c r="B2128">
        <v>5.6883999999999997</v>
      </c>
      <c r="C2128" s="2">
        <v>-0.36777993887190802</v>
      </c>
    </row>
    <row r="2129" spans="1:3" x14ac:dyDescent="0.2">
      <c r="A2129" s="1" t="d">
        <v>1991-08-19</v>
      </c>
      <c r="B2129">
        <v>5.3135000000000003</v>
      </c>
      <c r="C2129" s="2">
        <v>-0.40944706863017499</v>
      </c>
    </row>
    <row r="2130" spans="1:3" x14ac:dyDescent="0.2">
      <c r="A2130" s="1" t="d">
        <v>1991-08-20</v>
      </c>
      <c r="B2130">
        <v>5.4984999999999999</v>
      </c>
      <c r="C2130" s="2">
        <v>-0.388885801611558</v>
      </c>
    </row>
    <row r="2131" spans="1:3" x14ac:dyDescent="0.2">
      <c r="A2131" s="1" t="d">
        <v>1991-08-21</v>
      </c>
      <c r="B2131">
        <v>5.6883999999999997</v>
      </c>
      <c r="C2131" s="2">
        <v>-0.36777993887190802</v>
      </c>
    </row>
    <row r="2132" spans="1:3" x14ac:dyDescent="0.2">
      <c r="A2132" s="1" t="d">
        <v>1991-08-22</v>
      </c>
      <c r="B2132">
        <v>5.8734000000000002</v>
      </c>
      <c r="C2132" s="2">
        <v>-0.34721867185329203</v>
      </c>
    </row>
    <row r="2133" spans="1:3" x14ac:dyDescent="0.2">
      <c r="A2133" s="1" t="d">
        <v>1991-08-23</v>
      </c>
      <c r="B2133">
        <v>5.7484000000000002</v>
      </c>
      <c r="C2133" s="2">
        <v>-0.36111141983884398</v>
      </c>
    </row>
    <row r="2134" spans="1:3" x14ac:dyDescent="0.2">
      <c r="A2134" s="1" t="d">
        <v>1991-08-26</v>
      </c>
      <c r="B2134">
        <v>5.7484000000000002</v>
      </c>
      <c r="C2134" s="2">
        <v>-0.36111141983884398</v>
      </c>
    </row>
    <row r="2135" spans="1:3" x14ac:dyDescent="0.2">
      <c r="A2135" s="1" t="d">
        <v>1991-08-27</v>
      </c>
      <c r="B2135">
        <v>5.7484000000000002</v>
      </c>
      <c r="C2135" s="2">
        <v>-0.36111141983884398</v>
      </c>
    </row>
    <row r="2136" spans="1:3" x14ac:dyDescent="0.2">
      <c r="A2136" s="1" t="d">
        <v>1991-08-28</v>
      </c>
      <c r="B2136">
        <v>6.0632999999999999</v>
      </c>
      <c r="C2136" s="2">
        <v>-0.32611280911364199</v>
      </c>
    </row>
    <row r="2137" spans="1:3" x14ac:dyDescent="0.2">
      <c r="A2137" s="1" t="d">
        <v>1991-08-29</v>
      </c>
      <c r="B2137">
        <v>6.0632999999999999</v>
      </c>
      <c r="C2137" s="2">
        <v>-0.32611280911364199</v>
      </c>
    </row>
    <row r="2138" spans="1:3" x14ac:dyDescent="0.2">
      <c r="A2138" s="1" t="d">
        <v>1991-08-30</v>
      </c>
      <c r="B2138">
        <v>6.1882999999999999</v>
      </c>
      <c r="C2138" s="2">
        <v>-0.31222006112809098</v>
      </c>
    </row>
    <row r="2139" spans="1:3" x14ac:dyDescent="0.2">
      <c r="A2139" s="1" t="d">
        <v>1991-09-03</v>
      </c>
      <c r="B2139">
        <v>5.9984000000000002</v>
      </c>
      <c r="C2139" s="2">
        <v>-0.33332592386774101</v>
      </c>
    </row>
    <row r="2140" spans="1:3" x14ac:dyDescent="0.2">
      <c r="A2140" s="1" t="d">
        <v>1991-09-04</v>
      </c>
      <c r="B2140">
        <v>5.9984000000000002</v>
      </c>
      <c r="C2140" s="2">
        <v>-0.33332592386774101</v>
      </c>
    </row>
    <row r="2141" spans="1:3" x14ac:dyDescent="0.2">
      <c r="A2141" s="1" t="d">
        <v>1991-09-05</v>
      </c>
      <c r="B2141">
        <v>5.8133999999999997</v>
      </c>
      <c r="C2141" s="2">
        <v>-0.35388719088635701</v>
      </c>
    </row>
    <row r="2142" spans="1:3" x14ac:dyDescent="0.2">
      <c r="A2142" s="1" t="d">
        <v>1991-09-06</v>
      </c>
      <c r="B2142">
        <v>5.9383999999999997</v>
      </c>
      <c r="C2142" s="2">
        <v>-0.33999444290080499</v>
      </c>
    </row>
    <row r="2143" spans="1:3" x14ac:dyDescent="0.2">
      <c r="A2143" s="1" t="d">
        <v>1991-09-09</v>
      </c>
      <c r="B2143">
        <v>5.9984000000000002</v>
      </c>
      <c r="C2143" s="2">
        <v>-0.33332592386774101</v>
      </c>
    </row>
    <row r="2144" spans="1:3" x14ac:dyDescent="0.2">
      <c r="A2144" s="1" t="d">
        <v>1991-09-10</v>
      </c>
      <c r="B2144">
        <v>5.8133999999999997</v>
      </c>
      <c r="C2144" s="2">
        <v>-0.35388719088635701</v>
      </c>
    </row>
    <row r="2145" spans="1:3" x14ac:dyDescent="0.2">
      <c r="A2145" s="1" t="d">
        <v>1991-09-11</v>
      </c>
      <c r="B2145">
        <v>5.9383999999999997</v>
      </c>
      <c r="C2145" s="2">
        <v>-0.33999444290080499</v>
      </c>
    </row>
    <row r="2146" spans="1:3" x14ac:dyDescent="0.2">
      <c r="A2146" s="1" t="d">
        <v>1991-09-12</v>
      </c>
      <c r="B2146">
        <v>5.8734000000000002</v>
      </c>
      <c r="C2146" s="2">
        <v>-0.34721867185329203</v>
      </c>
    </row>
    <row r="2147" spans="1:3" x14ac:dyDescent="0.2">
      <c r="A2147" s="1" t="d">
        <v>1991-09-13</v>
      </c>
      <c r="B2147">
        <v>5.6234999999999999</v>
      </c>
      <c r="C2147" s="2">
        <v>-0.37499305362600699</v>
      </c>
    </row>
    <row r="2148" spans="1:3" x14ac:dyDescent="0.2">
      <c r="A2148" s="1" t="d">
        <v>1991-09-16</v>
      </c>
      <c r="B2148">
        <v>5.3734999999999999</v>
      </c>
      <c r="C2148" s="2">
        <v>-0.40277854959711001</v>
      </c>
    </row>
    <row r="2149" spans="1:3" x14ac:dyDescent="0.2">
      <c r="A2149" s="1" t="d">
        <v>1991-09-17</v>
      </c>
      <c r="B2149">
        <v>5.1235999999999997</v>
      </c>
      <c r="C2149" s="2">
        <v>-0.43055293136982498</v>
      </c>
    </row>
    <row r="2150" spans="1:3" x14ac:dyDescent="0.2">
      <c r="A2150" s="1" t="d">
        <v>1991-09-18</v>
      </c>
      <c r="B2150">
        <v>5.3734999999999999</v>
      </c>
      <c r="C2150" s="2">
        <v>-0.40277854959711001</v>
      </c>
    </row>
    <row r="2151" spans="1:3" x14ac:dyDescent="0.2">
      <c r="A2151" s="1" t="d">
        <v>1991-09-19</v>
      </c>
      <c r="B2151">
        <v>5.2485999999999997</v>
      </c>
      <c r="C2151" s="2">
        <v>-0.41666018338427302</v>
      </c>
    </row>
    <row r="2152" spans="1:3" x14ac:dyDescent="0.2">
      <c r="A2152" s="1" t="d">
        <v>1991-09-20</v>
      </c>
      <c r="B2152">
        <v>5.1886000000000001</v>
      </c>
      <c r="C2152" s="2">
        <v>-0.423328702417338</v>
      </c>
    </row>
    <row r="2153" spans="1:3" x14ac:dyDescent="0.2">
      <c r="A2153" s="1" t="d">
        <v>1991-09-23</v>
      </c>
      <c r="B2153">
        <v>5.1235999999999997</v>
      </c>
      <c r="C2153" s="2">
        <v>-0.43055293136982498</v>
      </c>
    </row>
    <row r="2154" spans="1:3" x14ac:dyDescent="0.2">
      <c r="A2154" s="1" t="d">
        <v>1991-09-24</v>
      </c>
      <c r="B2154">
        <v>5.0636000000000001</v>
      </c>
      <c r="C2154" s="2">
        <v>-0.43722145040288901</v>
      </c>
    </row>
    <row r="2155" spans="1:3" x14ac:dyDescent="0.2">
      <c r="A2155" s="1" t="d">
        <v>1991-09-25</v>
      </c>
      <c r="B2155">
        <v>5.1235999999999997</v>
      </c>
      <c r="C2155" s="2">
        <v>-0.43055293136982498</v>
      </c>
    </row>
    <row r="2156" spans="1:3" x14ac:dyDescent="0.2">
      <c r="A2156" s="1" t="d">
        <v>1991-09-26</v>
      </c>
      <c r="B2156">
        <v>5.2485999999999997</v>
      </c>
      <c r="C2156" s="2">
        <v>-0.41666018338427302</v>
      </c>
    </row>
    <row r="2157" spans="1:3" x14ac:dyDescent="0.2">
      <c r="A2157" s="1" t="d">
        <v>1991-09-27</v>
      </c>
      <c r="B2157">
        <v>4.8112000000000004</v>
      </c>
      <c r="C2157" s="2">
        <v>-0.46527368713531497</v>
      </c>
    </row>
    <row r="2158" spans="1:3" x14ac:dyDescent="0.2">
      <c r="A2158" s="1" t="d">
        <v>1991-09-30</v>
      </c>
      <c r="B2158">
        <v>4.6862000000000004</v>
      </c>
      <c r="C2158" s="2">
        <v>-0.47916643512086599</v>
      </c>
    </row>
    <row r="2159" spans="1:3" x14ac:dyDescent="0.2">
      <c r="A2159" s="1" t="d">
        <v>1991-10-01</v>
      </c>
      <c r="B2159">
        <v>4.4988000000000001</v>
      </c>
      <c r="C2159" s="2">
        <v>-0.49999444290080503</v>
      </c>
    </row>
    <row r="2160" spans="1:3" x14ac:dyDescent="0.2">
      <c r="A2160" s="1" t="d">
        <v>1991-10-02</v>
      </c>
      <c r="B2160">
        <v>4.6862000000000004</v>
      </c>
      <c r="C2160" s="2">
        <v>-0.47916643512086599</v>
      </c>
    </row>
    <row r="2161" spans="1:3" x14ac:dyDescent="0.2">
      <c r="A2161" s="1" t="d">
        <v>1991-10-03</v>
      </c>
      <c r="B2161">
        <v>4.3113000000000001</v>
      </c>
      <c r="C2161" s="2">
        <v>-0.52083356487913302</v>
      </c>
    </row>
    <row r="2162" spans="1:3" x14ac:dyDescent="0.2">
      <c r="A2162" s="1" t="d">
        <v>1991-10-04</v>
      </c>
      <c r="B2162">
        <v>4.4988000000000001</v>
      </c>
      <c r="C2162" s="2">
        <v>-0.49999444290080503</v>
      </c>
    </row>
    <row r="2163" spans="1:3" x14ac:dyDescent="0.2">
      <c r="A2163" s="1" t="d">
        <v>1991-10-07</v>
      </c>
      <c r="B2163">
        <v>4.4988000000000001</v>
      </c>
      <c r="C2163" s="2">
        <v>-0.49999444290080503</v>
      </c>
    </row>
    <row r="2164" spans="1:3" x14ac:dyDescent="0.2">
      <c r="A2164" s="1" t="d">
        <v>1991-10-08</v>
      </c>
      <c r="B2164">
        <v>4.4988000000000001</v>
      </c>
      <c r="C2164" s="2">
        <v>-0.49999444290080503</v>
      </c>
    </row>
    <row r="2165" spans="1:3" x14ac:dyDescent="0.2">
      <c r="A2165" s="1" t="d">
        <v>1991-10-09</v>
      </c>
      <c r="B2165">
        <v>4.6237000000000004</v>
      </c>
      <c r="C2165" s="2">
        <v>-0.48611280911364202</v>
      </c>
    </row>
    <row r="2166" spans="1:3" x14ac:dyDescent="0.2">
      <c r="A2166" s="1" t="d">
        <v>1991-10-10</v>
      </c>
      <c r="B2166">
        <v>4.9985999999999997</v>
      </c>
      <c r="C2166" s="2">
        <v>-0.44444567935537599</v>
      </c>
    </row>
    <row r="2167" spans="1:3" x14ac:dyDescent="0.2">
      <c r="A2167" s="1" t="d">
        <v>1991-10-11</v>
      </c>
      <c r="B2167">
        <v>5.2485999999999997</v>
      </c>
      <c r="C2167" s="2">
        <v>-0.41666018338427302</v>
      </c>
    </row>
    <row r="2168" spans="1:3" x14ac:dyDescent="0.2">
      <c r="A2168" s="1" t="d">
        <v>1991-10-14</v>
      </c>
      <c r="B2168">
        <v>5.5635000000000003</v>
      </c>
      <c r="C2168" s="2">
        <v>-0.38166157265907102</v>
      </c>
    </row>
    <row r="2169" spans="1:3" x14ac:dyDescent="0.2">
      <c r="A2169" s="1" t="d">
        <v>1991-10-15</v>
      </c>
      <c r="B2169">
        <v>5.4984999999999999</v>
      </c>
      <c r="C2169" s="2">
        <v>-0.388885801611558</v>
      </c>
    </row>
    <row r="2170" spans="1:3" x14ac:dyDescent="0.2">
      <c r="A2170" s="1" t="d">
        <v>1991-10-16</v>
      </c>
      <c r="B2170">
        <v>5.6883999999999997</v>
      </c>
      <c r="C2170" s="2">
        <v>-0.36777993887190802</v>
      </c>
    </row>
    <row r="2171" spans="1:3" x14ac:dyDescent="0.2">
      <c r="A2171" s="1" t="d">
        <v>1991-10-17</v>
      </c>
      <c r="B2171">
        <v>5.5635000000000003</v>
      </c>
      <c r="C2171" s="2">
        <v>-0.38166157265907102</v>
      </c>
    </row>
    <row r="2172" spans="1:3" x14ac:dyDescent="0.2">
      <c r="A2172" s="1" t="d">
        <v>1991-10-18</v>
      </c>
      <c r="B2172">
        <v>5.4984999999999999</v>
      </c>
      <c r="C2172" s="2">
        <v>-0.388885801611558</v>
      </c>
    </row>
    <row r="2173" spans="1:3" x14ac:dyDescent="0.2">
      <c r="A2173" s="1" t="d">
        <v>1991-10-21</v>
      </c>
      <c r="B2173">
        <v>5.3734999999999999</v>
      </c>
      <c r="C2173" s="2">
        <v>-0.40277854959711001</v>
      </c>
    </row>
    <row r="2174" spans="1:3" x14ac:dyDescent="0.2">
      <c r="A2174" s="1" t="d">
        <v>1991-10-22</v>
      </c>
      <c r="B2174">
        <v>5.4385000000000003</v>
      </c>
      <c r="C2174" s="2">
        <v>-0.39555432064462298</v>
      </c>
    </row>
    <row r="2175" spans="1:3" x14ac:dyDescent="0.2">
      <c r="A2175" s="1" t="d">
        <v>1991-10-23</v>
      </c>
      <c r="B2175">
        <v>5.3734999999999999</v>
      </c>
      <c r="C2175" s="2">
        <v>-0.40277854959711001</v>
      </c>
    </row>
    <row r="2176" spans="1:3" x14ac:dyDescent="0.2">
      <c r="A2176" s="1" t="d">
        <v>1991-10-24</v>
      </c>
      <c r="B2176">
        <v>5.3135000000000003</v>
      </c>
      <c r="C2176" s="2">
        <v>-0.40944706863017499</v>
      </c>
    </row>
    <row r="2177" spans="1:3" x14ac:dyDescent="0.2">
      <c r="A2177" s="1" t="d">
        <v>1991-10-25</v>
      </c>
      <c r="B2177">
        <v>5.1886000000000001</v>
      </c>
      <c r="C2177" s="2">
        <v>-0.423328702417338</v>
      </c>
    </row>
    <row r="2178" spans="1:3" x14ac:dyDescent="0.2">
      <c r="A2178" s="1" t="d">
        <v>1991-10-28</v>
      </c>
      <c r="B2178">
        <v>5.3135000000000003</v>
      </c>
      <c r="C2178" s="2">
        <v>-0.40944706863017499</v>
      </c>
    </row>
    <row r="2179" spans="1:3" x14ac:dyDescent="0.2">
      <c r="A2179" s="1" t="d">
        <v>1991-10-29</v>
      </c>
      <c r="B2179">
        <v>5.4984999999999999</v>
      </c>
      <c r="C2179" s="2">
        <v>-0.388885801611558</v>
      </c>
    </row>
    <row r="2180" spans="1:3" x14ac:dyDescent="0.2">
      <c r="A2180" s="1" t="d">
        <v>1991-10-30</v>
      </c>
      <c r="B2180">
        <v>5.5635000000000003</v>
      </c>
      <c r="C2180" s="2">
        <v>-0.38166157265907102</v>
      </c>
    </row>
    <row r="2181" spans="1:3" x14ac:dyDescent="0.2">
      <c r="A2181" s="1" t="d">
        <v>1991-10-31</v>
      </c>
      <c r="B2181">
        <v>6.3733000000000004</v>
      </c>
      <c r="C2181" s="2">
        <v>-0.29165879410947398</v>
      </c>
    </row>
    <row r="2182" spans="1:3" x14ac:dyDescent="0.2">
      <c r="A2182" s="1" t="d">
        <v>1991-11-01</v>
      </c>
      <c r="B2182">
        <v>6.1233000000000004</v>
      </c>
      <c r="C2182" s="2">
        <v>-0.31944429008057701</v>
      </c>
    </row>
    <row r="2183" spans="1:3" x14ac:dyDescent="0.2">
      <c r="A2183" s="1" t="d">
        <v>1991-11-04</v>
      </c>
      <c r="B2183">
        <v>6.1233000000000004</v>
      </c>
      <c r="C2183" s="2">
        <v>-0.31944429008057701</v>
      </c>
    </row>
    <row r="2184" spans="1:3" x14ac:dyDescent="0.2">
      <c r="A2184" s="1" t="d">
        <v>1991-11-05</v>
      </c>
      <c r="B2184">
        <v>6.1882999999999999</v>
      </c>
      <c r="C2184" s="2">
        <v>-0.31222006112809098</v>
      </c>
    </row>
    <row r="2185" spans="1:3" x14ac:dyDescent="0.2">
      <c r="A2185" s="1" t="d">
        <v>1991-11-06</v>
      </c>
      <c r="B2185">
        <v>6.3132999999999999</v>
      </c>
      <c r="C2185" s="2">
        <v>-0.29832731314253902</v>
      </c>
    </row>
    <row r="2186" spans="1:3" x14ac:dyDescent="0.2">
      <c r="A2186" s="1" t="d">
        <v>1991-11-07</v>
      </c>
      <c r="B2186">
        <v>6.6231999999999998</v>
      </c>
      <c r="C2186" s="2">
        <v>-0.26388441233676002</v>
      </c>
    </row>
    <row r="2187" spans="1:3" x14ac:dyDescent="0.2">
      <c r="A2187" s="1" t="d">
        <v>1991-11-08</v>
      </c>
      <c r="B2187">
        <v>6.4981999999999998</v>
      </c>
      <c r="C2187" s="2">
        <v>-0.27777716032231098</v>
      </c>
    </row>
    <row r="2188" spans="1:3" x14ac:dyDescent="0.2">
      <c r="A2188" s="1" t="d">
        <v>1991-11-11</v>
      </c>
      <c r="B2188">
        <v>6.4981999999999998</v>
      </c>
      <c r="C2188" s="2">
        <v>-0.27777716032231098</v>
      </c>
    </row>
    <row r="2189" spans="1:3" x14ac:dyDescent="0.2">
      <c r="A2189" s="1" t="d">
        <v>1991-11-12</v>
      </c>
      <c r="B2189">
        <v>6.5632000000000001</v>
      </c>
      <c r="C2189" s="2">
        <v>-0.270552931369825</v>
      </c>
    </row>
    <row r="2190" spans="1:3" x14ac:dyDescent="0.2">
      <c r="A2190" s="1" t="d">
        <v>1991-11-13</v>
      </c>
      <c r="B2190">
        <v>6.9981</v>
      </c>
      <c r="C2190" s="2">
        <v>-0.22221728257849399</v>
      </c>
    </row>
    <row r="2191" spans="1:3" x14ac:dyDescent="0.2">
      <c r="A2191" s="1" t="d">
        <v>1991-11-14</v>
      </c>
      <c r="B2191">
        <v>6.8731</v>
      </c>
      <c r="C2191" s="2">
        <v>-0.236110030564045</v>
      </c>
    </row>
    <row r="2192" spans="1:3" x14ac:dyDescent="0.2">
      <c r="A2192" s="1" t="d">
        <v>1991-11-15</v>
      </c>
      <c r="B2192">
        <v>6.3132999999999999</v>
      </c>
      <c r="C2192" s="2">
        <v>-0.29832731314253902</v>
      </c>
    </row>
    <row r="2193" spans="1:3" x14ac:dyDescent="0.2">
      <c r="A2193" s="1" t="d">
        <v>1991-11-18</v>
      </c>
      <c r="B2193">
        <v>6.4981999999999998</v>
      </c>
      <c r="C2193" s="2">
        <v>-0.27777716032231098</v>
      </c>
    </row>
    <row r="2194" spans="1:3" x14ac:dyDescent="0.2">
      <c r="A2194" s="1" t="d">
        <v>1991-11-19</v>
      </c>
      <c r="B2194">
        <v>6.2483000000000004</v>
      </c>
      <c r="C2194" s="2">
        <v>-0.305551542095026</v>
      </c>
    </row>
    <row r="2195" spans="1:3" x14ac:dyDescent="0.2">
      <c r="A2195" s="1" t="d">
        <v>1991-11-20</v>
      </c>
      <c r="B2195">
        <v>6.3733000000000004</v>
      </c>
      <c r="C2195" s="2">
        <v>-0.29165879410947398</v>
      </c>
    </row>
    <row r="2196" spans="1:3" x14ac:dyDescent="0.2">
      <c r="A2196" s="1" t="d">
        <v>1991-11-21</v>
      </c>
      <c r="B2196">
        <v>6.4981999999999998</v>
      </c>
      <c r="C2196" s="2">
        <v>-0.27777716032231098</v>
      </c>
    </row>
    <row r="2197" spans="1:3" x14ac:dyDescent="0.2">
      <c r="A2197" s="1" t="d">
        <v>1991-11-22</v>
      </c>
      <c r="B2197">
        <v>6.9381000000000004</v>
      </c>
      <c r="C2197" s="2">
        <v>-0.228885801611558</v>
      </c>
    </row>
    <row r="2198" spans="1:3" x14ac:dyDescent="0.2">
      <c r="A2198" s="1" t="d">
        <v>1991-11-25</v>
      </c>
      <c r="B2198">
        <v>6.9381000000000004</v>
      </c>
      <c r="C2198" s="2">
        <v>-0.228885801611558</v>
      </c>
    </row>
    <row r="2199" spans="1:3" x14ac:dyDescent="0.2">
      <c r="A2199" s="1" t="d">
        <v>1991-11-26</v>
      </c>
      <c r="B2199">
        <v>7.0631000000000004</v>
      </c>
      <c r="C2199" s="2">
        <v>-0.21499305362600701</v>
      </c>
    </row>
    <row r="2200" spans="1:3" x14ac:dyDescent="0.2">
      <c r="A2200" s="1" t="d">
        <v>1991-11-27</v>
      </c>
      <c r="B2200">
        <v>7.1879999999999997</v>
      </c>
      <c r="C2200" s="2">
        <v>-0.20111141983884401</v>
      </c>
    </row>
    <row r="2201" spans="1:3" x14ac:dyDescent="0.2">
      <c r="A2201" s="1" t="d">
        <v>1991-11-29</v>
      </c>
      <c r="B2201">
        <v>7.1879999999999997</v>
      </c>
      <c r="C2201" s="2">
        <v>-0.20111141983884401</v>
      </c>
    </row>
    <row r="2202" spans="1:3" x14ac:dyDescent="0.2">
      <c r="A2202" s="1" t="d">
        <v>1991-12-02</v>
      </c>
      <c r="B2202">
        <v>7.1230000000000002</v>
      </c>
      <c r="C2202" s="2">
        <v>-0.20833564879133001</v>
      </c>
    </row>
    <row r="2203" spans="1:3" x14ac:dyDescent="0.2">
      <c r="A2203" s="1" t="d">
        <v>1991-12-03</v>
      </c>
      <c r="B2203">
        <v>7.4379999999999997</v>
      </c>
      <c r="C2203" s="2">
        <v>-0.17332592386774101</v>
      </c>
    </row>
    <row r="2204" spans="1:3" x14ac:dyDescent="0.2">
      <c r="A2204" s="1" t="d">
        <v>1991-12-04</v>
      </c>
      <c r="B2204">
        <v>7.4978999999999996</v>
      </c>
      <c r="C2204" s="2">
        <v>-0.16666851903306401</v>
      </c>
    </row>
    <row r="2205" spans="1:3" x14ac:dyDescent="0.2">
      <c r="A2205" s="1" t="d">
        <v>1991-12-05</v>
      </c>
      <c r="B2205">
        <v>7.4978999999999996</v>
      </c>
      <c r="C2205" s="2">
        <v>-0.16666851903306401</v>
      </c>
    </row>
    <row r="2206" spans="1:3" x14ac:dyDescent="0.2">
      <c r="A2206" s="1" t="d">
        <v>1991-12-06</v>
      </c>
      <c r="B2206">
        <v>7.5629</v>
      </c>
      <c r="C2206" s="2">
        <v>-0.15944429008057701</v>
      </c>
    </row>
    <row r="2207" spans="1:3" x14ac:dyDescent="0.2">
      <c r="A2207" s="1" t="d">
        <v>1991-12-09</v>
      </c>
      <c r="B2207">
        <v>7.4379999999999997</v>
      </c>
      <c r="C2207" s="2">
        <v>-0.17332592386774101</v>
      </c>
    </row>
    <row r="2208" spans="1:3" x14ac:dyDescent="0.2">
      <c r="A2208" s="1" t="d">
        <v>1991-12-10</v>
      </c>
      <c r="B2208">
        <v>7.4379999999999997</v>
      </c>
      <c r="C2208" s="2">
        <v>-0.17332592386774101</v>
      </c>
    </row>
    <row r="2209" spans="1:3" x14ac:dyDescent="0.2">
      <c r="A2209" s="1" t="d">
        <v>1991-12-11</v>
      </c>
      <c r="B2209">
        <v>7.5629</v>
      </c>
      <c r="C2209" s="2">
        <v>-0.15944429008057701</v>
      </c>
    </row>
    <row r="2210" spans="1:3" x14ac:dyDescent="0.2">
      <c r="A2210" s="1" t="d">
        <v>1991-12-12</v>
      </c>
      <c r="B2210">
        <v>7.8727999999999998</v>
      </c>
      <c r="C2210" s="2">
        <v>-0.12500138927479801</v>
      </c>
    </row>
    <row r="2211" spans="1:3" x14ac:dyDescent="0.2">
      <c r="A2211" s="1" t="d">
        <v>1991-12-13</v>
      </c>
      <c r="B2211">
        <v>7.8727999999999998</v>
      </c>
      <c r="C2211" s="2">
        <v>-0.12500138927479801</v>
      </c>
    </row>
    <row r="2212" spans="1:3" x14ac:dyDescent="0.2">
      <c r="A2212" s="1" t="d">
        <v>1991-12-16</v>
      </c>
      <c r="B2212">
        <v>7.8727999999999998</v>
      </c>
      <c r="C2212" s="2">
        <v>-0.12500138927479801</v>
      </c>
    </row>
    <row r="2213" spans="1:3" x14ac:dyDescent="0.2">
      <c r="A2213" s="1" t="d">
        <v>1991-12-17</v>
      </c>
      <c r="B2213">
        <v>7.7478999999999996</v>
      </c>
      <c r="C2213" s="2">
        <v>-0.13888302306196099</v>
      </c>
    </row>
    <row r="2214" spans="1:3" x14ac:dyDescent="0.2">
      <c r="A2214" s="1" t="d">
        <v>1991-12-18</v>
      </c>
      <c r="B2214">
        <v>7.4978999999999996</v>
      </c>
      <c r="C2214" s="2">
        <v>-0.16666851903306401</v>
      </c>
    </row>
    <row r="2215" spans="1:3" x14ac:dyDescent="0.2">
      <c r="A2215" s="1" t="d">
        <v>1991-12-19</v>
      </c>
      <c r="B2215">
        <v>8.3727</v>
      </c>
      <c r="C2215" s="2">
        <v>-6.9441511530980798E-2</v>
      </c>
    </row>
    <row r="2216" spans="1:3" x14ac:dyDescent="0.2">
      <c r="A2216" s="1" t="d">
        <v>1991-12-20</v>
      </c>
      <c r="B2216">
        <v>8.2477</v>
      </c>
      <c r="C2216" s="2">
        <v>-8.3334259516532394E-2</v>
      </c>
    </row>
    <row r="2217" spans="1:3" x14ac:dyDescent="0.2">
      <c r="A2217" s="1" t="d">
        <v>1991-12-23</v>
      </c>
      <c r="B2217">
        <v>8.6875999999999998</v>
      </c>
      <c r="C2217" s="2">
        <v>-3.44429008057794E-2</v>
      </c>
    </row>
    <row r="2218" spans="1:3" x14ac:dyDescent="0.2">
      <c r="A2218" s="1" t="d">
        <v>1991-12-24</v>
      </c>
      <c r="B2218">
        <v>8.7476000000000003</v>
      </c>
      <c r="C2218" s="2">
        <v>-2.7774381772714601E-2</v>
      </c>
    </row>
    <row r="2219" spans="1:3" x14ac:dyDescent="0.2">
      <c r="A2219" s="1" t="d">
        <v>1991-12-26</v>
      </c>
      <c r="B2219">
        <v>8.4977</v>
      </c>
      <c r="C2219" s="2">
        <v>-5.55487635454293E-2</v>
      </c>
    </row>
    <row r="2220" spans="1:3" x14ac:dyDescent="0.2">
      <c r="A2220" s="1" t="d">
        <v>1991-12-27</v>
      </c>
      <c r="B2220">
        <v>8.3727</v>
      </c>
      <c r="C2220" s="2">
        <v>-6.9441511530980798E-2</v>
      </c>
    </row>
    <row r="2221" spans="1:3" x14ac:dyDescent="0.2">
      <c r="A2221" s="1" t="d">
        <v>1991-12-30</v>
      </c>
      <c r="B2221">
        <v>8.4977</v>
      </c>
      <c r="C2221" s="2">
        <v>-5.55487635454293E-2</v>
      </c>
    </row>
    <row r="2222" spans="1:3" x14ac:dyDescent="0.2">
      <c r="A2222" s="1" t="d">
        <v>1991-12-31</v>
      </c>
      <c r="B2222">
        <v>8.7476000000000003</v>
      </c>
      <c r="C2222" s="2">
        <v>-2.7774381772714601E-2</v>
      </c>
    </row>
    <row r="2223" spans="1:3" x14ac:dyDescent="0.2">
      <c r="A2223" s="1" t="d">
        <v>1992-01-02</v>
      </c>
      <c r="B2223">
        <v>8.9375999999999998</v>
      </c>
      <c r="C2223" s="2">
        <v>-6.6574048346763797E-3</v>
      </c>
    </row>
    <row r="2224" spans="1:3" x14ac:dyDescent="0.2">
      <c r="A2224" s="1" t="d">
        <v>1992-01-03</v>
      </c>
      <c r="B2224">
        <v>9.1225000000000005</v>
      </c>
      <c r="C2224" s="2">
        <v>1.38927479855515E-2</v>
      </c>
    </row>
    <row r="2225" spans="1:3" x14ac:dyDescent="0.2">
      <c r="A2225" s="1" t="d">
        <v>1992-01-06</v>
      </c>
      <c r="B2225">
        <v>9.6224000000000007</v>
      </c>
      <c r="C2225" s="2">
        <v>6.9452625729369194E-2</v>
      </c>
    </row>
    <row r="2226" spans="1:3" x14ac:dyDescent="0.2">
      <c r="A2226" s="1" t="d">
        <v>1992-01-07</v>
      </c>
      <c r="B2226">
        <v>9.9373000000000005</v>
      </c>
      <c r="C2226" s="2">
        <v>0.10445123645457</v>
      </c>
    </row>
    <row r="2227" spans="1:3" x14ac:dyDescent="0.2">
      <c r="A2227" s="1" t="d">
        <v>1992-01-08</v>
      </c>
      <c r="B2227">
        <v>9.4974000000000007</v>
      </c>
      <c r="C2227" s="2">
        <v>5.5559877743817702E-2</v>
      </c>
    </row>
    <row r="2228" spans="1:3" x14ac:dyDescent="0.2">
      <c r="A2228" s="1" t="d">
        <v>1992-01-09</v>
      </c>
      <c r="B2228">
        <v>9.3724000000000007</v>
      </c>
      <c r="C2228" s="2">
        <v>4.1667129758266197E-2</v>
      </c>
    </row>
    <row r="2229" spans="1:3" x14ac:dyDescent="0.2">
      <c r="A2229" s="1" t="d">
        <v>1992-01-10</v>
      </c>
      <c r="B2229">
        <v>9.5624000000000002</v>
      </c>
      <c r="C2229" s="2">
        <v>6.2784106696304395E-2</v>
      </c>
    </row>
    <row r="2230" spans="1:3" x14ac:dyDescent="0.2">
      <c r="A2230" s="1" t="d">
        <v>1992-01-13</v>
      </c>
      <c r="B2230">
        <v>9.9373000000000005</v>
      </c>
      <c r="C2230" s="2">
        <v>0.10445123645457</v>
      </c>
    </row>
    <row r="2231" spans="1:3" x14ac:dyDescent="0.2">
      <c r="A2231" s="1" t="d">
        <v>1992-01-14</v>
      </c>
      <c r="B2231">
        <v>10.062200000000001</v>
      </c>
      <c r="C2231" s="2">
        <v>0.118332870241733</v>
      </c>
    </row>
    <row r="2232" spans="1:3" x14ac:dyDescent="0.2">
      <c r="A2232" s="1" t="d">
        <v>1992-01-15</v>
      </c>
      <c r="B2232">
        <v>9.6224000000000007</v>
      </c>
      <c r="C2232" s="2">
        <v>6.9452625729369194E-2</v>
      </c>
    </row>
    <row r="2233" spans="1:3" x14ac:dyDescent="0.2">
      <c r="A2233" s="1" t="d">
        <v>1992-01-16</v>
      </c>
      <c r="B2233">
        <v>8.8726000000000003</v>
      </c>
      <c r="C2233" s="2">
        <v>-1.3881633787163099E-2</v>
      </c>
    </row>
    <row r="2234" spans="1:3" x14ac:dyDescent="0.2">
      <c r="A2234" s="1" t="d">
        <v>1992-01-17</v>
      </c>
      <c r="B2234">
        <v>9.3124000000000002</v>
      </c>
      <c r="C2234" s="2">
        <v>3.4998610725201398E-2</v>
      </c>
    </row>
    <row r="2235" spans="1:3" x14ac:dyDescent="0.2">
      <c r="A2235" s="1" t="d">
        <v>1992-01-20</v>
      </c>
      <c r="B2235">
        <v>9.6873000000000005</v>
      </c>
      <c r="C2235" s="2">
        <v>7.6665740483467595E-2</v>
      </c>
    </row>
    <row r="2236" spans="1:3" x14ac:dyDescent="0.2">
      <c r="A2236" s="1" t="d">
        <v>1992-01-21</v>
      </c>
      <c r="B2236">
        <v>9.9972999999999992</v>
      </c>
      <c r="C2236" s="2">
        <v>0.111119755487635</v>
      </c>
    </row>
    <row r="2237" spans="1:3" x14ac:dyDescent="0.2">
      <c r="A2237" s="1" t="d">
        <v>1992-01-22</v>
      </c>
      <c r="B2237">
        <v>10.4971</v>
      </c>
      <c r="C2237" s="2">
        <v>0.16666851903306401</v>
      </c>
    </row>
    <row r="2238" spans="1:3" x14ac:dyDescent="0.2">
      <c r="A2238" s="1" t="d">
        <v>1992-01-23</v>
      </c>
      <c r="B2238">
        <v>10.312200000000001</v>
      </c>
      <c r="C2238" s="2">
        <v>0.146118366212836</v>
      </c>
    </row>
    <row r="2239" spans="1:3" x14ac:dyDescent="0.2">
      <c r="A2239" s="1" t="d">
        <v>1992-01-24</v>
      </c>
      <c r="B2239">
        <v>10.312200000000001</v>
      </c>
      <c r="C2239" s="2">
        <v>0.146118366212836</v>
      </c>
    </row>
    <row r="2240" spans="1:3" x14ac:dyDescent="0.2">
      <c r="A2240" s="1" t="d">
        <v>1992-01-27</v>
      </c>
      <c r="B2240">
        <v>10.4971</v>
      </c>
      <c r="C2240" s="2">
        <v>0.16666851903306401</v>
      </c>
    </row>
    <row r="2241" spans="1:3" x14ac:dyDescent="0.2">
      <c r="A2241" s="1" t="d">
        <v>1992-01-28</v>
      </c>
      <c r="B2241">
        <v>10.372199999999999</v>
      </c>
      <c r="C2241" s="2">
        <v>0.15278688524590101</v>
      </c>
    </row>
    <row r="2242" spans="1:3" x14ac:dyDescent="0.2">
      <c r="A2242" s="1" t="d">
        <v>1992-01-29</v>
      </c>
      <c r="B2242">
        <v>10.4971</v>
      </c>
      <c r="C2242" s="2">
        <v>0.16666851903306401</v>
      </c>
    </row>
    <row r="2243" spans="1:3" x14ac:dyDescent="0.2">
      <c r="A2243" s="1" t="d">
        <v>1992-01-30</v>
      </c>
      <c r="B2243">
        <v>9.6224000000000007</v>
      </c>
      <c r="C2243" s="2">
        <v>6.9452625729369194E-2</v>
      </c>
    </row>
    <row r="2244" spans="1:3" x14ac:dyDescent="0.2">
      <c r="A2244" s="1" t="d">
        <v>1992-01-31</v>
      </c>
      <c r="B2244">
        <v>9.4374000000000002</v>
      </c>
      <c r="C2244" s="2">
        <v>4.8891358710752897E-2</v>
      </c>
    </row>
    <row r="2245" spans="1:3" x14ac:dyDescent="0.2">
      <c r="A2245" s="1" t="d">
        <v>1992-02-03</v>
      </c>
      <c r="B2245">
        <v>9.7472999999999992</v>
      </c>
      <c r="C2245" s="2">
        <v>8.33342595165322E-2</v>
      </c>
    </row>
    <row r="2246" spans="1:3" x14ac:dyDescent="0.2">
      <c r="A2246" s="1" t="d">
        <v>1992-02-04</v>
      </c>
      <c r="B2246">
        <v>10.312200000000001</v>
      </c>
      <c r="C2246" s="2">
        <v>0.146118366212836</v>
      </c>
    </row>
    <row r="2247" spans="1:3" x14ac:dyDescent="0.2">
      <c r="A2247" s="1" t="d">
        <v>1992-02-05</v>
      </c>
      <c r="B2247">
        <v>10.6221</v>
      </c>
      <c r="C2247" s="2">
        <v>0.180561267018616</v>
      </c>
    </row>
    <row r="2248" spans="1:3" x14ac:dyDescent="0.2">
      <c r="A2248" s="1" t="d">
        <v>1992-02-06</v>
      </c>
      <c r="B2248">
        <v>10.062200000000001</v>
      </c>
      <c r="C2248" s="2">
        <v>0.118332870241733</v>
      </c>
    </row>
    <row r="2249" spans="1:3" x14ac:dyDescent="0.2">
      <c r="A2249" s="1" t="d">
        <v>1992-02-07</v>
      </c>
      <c r="B2249">
        <v>10.122199999999999</v>
      </c>
      <c r="C2249" s="2">
        <v>0.12500138927479801</v>
      </c>
    </row>
    <row r="2250" spans="1:3" x14ac:dyDescent="0.2">
      <c r="A2250" s="1" t="d">
        <v>1992-02-10</v>
      </c>
      <c r="B2250">
        <v>10.372199999999999</v>
      </c>
      <c r="C2250" s="2">
        <v>0.15278688524590101</v>
      </c>
    </row>
    <row r="2251" spans="1:3" x14ac:dyDescent="0.2">
      <c r="A2251" s="1" t="d">
        <v>1992-02-11</v>
      </c>
      <c r="B2251">
        <v>10.312200000000001</v>
      </c>
      <c r="C2251" s="2">
        <v>0.146118366212836</v>
      </c>
    </row>
    <row r="2252" spans="1:3" x14ac:dyDescent="0.2">
      <c r="A2252" s="1" t="d">
        <v>1992-02-12</v>
      </c>
      <c r="B2252">
        <v>10.372199999999999</v>
      </c>
      <c r="C2252" s="2">
        <v>0.15278688524590101</v>
      </c>
    </row>
    <row r="2253" spans="1:3" x14ac:dyDescent="0.2">
      <c r="A2253" s="1" t="d">
        <v>1992-02-13</v>
      </c>
      <c r="B2253">
        <v>9.9972999999999992</v>
      </c>
      <c r="C2253" s="2">
        <v>0.111119755487635</v>
      </c>
    </row>
    <row r="2254" spans="1:3" x14ac:dyDescent="0.2">
      <c r="A2254" s="1" t="d">
        <v>1992-02-14</v>
      </c>
      <c r="B2254">
        <v>9.6873000000000005</v>
      </c>
      <c r="C2254" s="2">
        <v>7.6665740483467595E-2</v>
      </c>
    </row>
    <row r="2255" spans="1:3" x14ac:dyDescent="0.2">
      <c r="A2255" s="1" t="d">
        <v>1992-02-18</v>
      </c>
      <c r="B2255">
        <v>9.7472999999999992</v>
      </c>
      <c r="C2255" s="2">
        <v>8.33342595165322E-2</v>
      </c>
    </row>
    <row r="2256" spans="1:3" x14ac:dyDescent="0.2">
      <c r="A2256" s="1" t="d">
        <v>1992-02-19</v>
      </c>
      <c r="B2256">
        <v>9.6224000000000007</v>
      </c>
      <c r="C2256" s="2">
        <v>6.9452625729369194E-2</v>
      </c>
    </row>
    <row r="2257" spans="1:3" x14ac:dyDescent="0.2">
      <c r="A2257" s="1" t="d">
        <v>1992-02-20</v>
      </c>
      <c r="B2257">
        <v>9.9373000000000005</v>
      </c>
      <c r="C2257" s="2">
        <v>0.10445123645457</v>
      </c>
    </row>
    <row r="2258" spans="1:3" x14ac:dyDescent="0.2">
      <c r="A2258" s="1" t="d">
        <v>1992-02-21</v>
      </c>
      <c r="B2258">
        <v>9.7472999999999992</v>
      </c>
      <c r="C2258" s="2">
        <v>8.33342595165322E-2</v>
      </c>
    </row>
    <row r="2259" spans="1:3" x14ac:dyDescent="0.2">
      <c r="A2259" s="1" t="d">
        <v>1992-02-24</v>
      </c>
      <c r="B2259">
        <v>9.5624000000000002</v>
      </c>
      <c r="C2259" s="2">
        <v>6.2784106696304395E-2</v>
      </c>
    </row>
    <row r="2260" spans="1:3" x14ac:dyDescent="0.2">
      <c r="A2260" s="1" t="d">
        <v>1992-02-25</v>
      </c>
      <c r="B2260">
        <v>9.6224000000000007</v>
      </c>
      <c r="C2260" s="2">
        <v>6.9452625729369194E-2</v>
      </c>
    </row>
    <row r="2261" spans="1:3" x14ac:dyDescent="0.2">
      <c r="A2261" s="1" t="d">
        <v>1992-02-26</v>
      </c>
      <c r="B2261">
        <v>9.1225000000000005</v>
      </c>
      <c r="C2261" s="2">
        <v>1.38927479855515E-2</v>
      </c>
    </row>
    <row r="2262" spans="1:3" x14ac:dyDescent="0.2">
      <c r="A2262" s="1" t="d">
        <v>1992-02-27</v>
      </c>
      <c r="B2262">
        <v>8.9975000000000005</v>
      </c>
      <c r="C2262" s="2">
        <v>0</v>
      </c>
    </row>
    <row r="2263" spans="1:3" x14ac:dyDescent="0.2">
      <c r="A2263" s="1" t="d">
        <v>1992-02-28</v>
      </c>
      <c r="B2263">
        <v>9.1875</v>
      </c>
      <c r="C2263" s="2">
        <v>2.1116976938038198E-2</v>
      </c>
    </row>
    <row r="2264" spans="1:3" x14ac:dyDescent="0.2">
      <c r="A2264" s="1" t="d">
        <v>1992-03-02</v>
      </c>
      <c r="B2264">
        <v>9.0625</v>
      </c>
      <c r="C2264" s="2">
        <v>7.2242289524867397E-3</v>
      </c>
    </row>
    <row r="2265" spans="1:3" x14ac:dyDescent="0.2">
      <c r="A2265" s="1" t="d">
        <v>1992-03-03</v>
      </c>
      <c r="B2265">
        <v>8.9375999999999998</v>
      </c>
      <c r="C2265" s="2">
        <v>-6.6574048346763797E-3</v>
      </c>
    </row>
    <row r="2266" spans="1:3" x14ac:dyDescent="0.2">
      <c r="A2266" s="1" t="d">
        <v>1992-03-04</v>
      </c>
      <c r="B2266">
        <v>8.6226000000000003</v>
      </c>
      <c r="C2266" s="2">
        <v>-4.1667129758266197E-2</v>
      </c>
    </row>
    <row r="2267" spans="1:3" x14ac:dyDescent="0.2">
      <c r="A2267" s="1" t="d">
        <v>1992-03-05</v>
      </c>
      <c r="B2267">
        <v>8.2477</v>
      </c>
      <c r="C2267" s="2">
        <v>-8.3334259516532394E-2</v>
      </c>
    </row>
    <row r="2268" spans="1:3" x14ac:dyDescent="0.2">
      <c r="A2268" s="1" t="d">
        <v>1992-03-06</v>
      </c>
      <c r="B2268">
        <v>8.5626999999999995</v>
      </c>
      <c r="C2268" s="2">
        <v>-4.8324534592942503E-2</v>
      </c>
    </row>
    <row r="2269" spans="1:3" x14ac:dyDescent="0.2">
      <c r="A2269" s="1" t="d">
        <v>1992-03-09</v>
      </c>
      <c r="B2269">
        <v>8.9975000000000005</v>
      </c>
      <c r="C2269" s="2">
        <v>0</v>
      </c>
    </row>
    <row r="2270" spans="1:3" x14ac:dyDescent="0.2">
      <c r="A2270" s="1" t="d">
        <v>1992-03-10</v>
      </c>
      <c r="B2270">
        <v>9.1225000000000005</v>
      </c>
      <c r="C2270" s="2">
        <v>1.38927479855515E-2</v>
      </c>
    </row>
    <row r="2271" spans="1:3" x14ac:dyDescent="0.2">
      <c r="A2271" s="1" t="d">
        <v>1992-03-11</v>
      </c>
      <c r="B2271">
        <v>8.9375999999999998</v>
      </c>
      <c r="C2271" s="2">
        <v>-6.6574048346763797E-3</v>
      </c>
    </row>
    <row r="2272" spans="1:3" x14ac:dyDescent="0.2">
      <c r="A2272" s="1" t="d">
        <v>1992-03-12</v>
      </c>
      <c r="B2272">
        <v>8.8125999999999998</v>
      </c>
      <c r="C2272" s="2">
        <v>-2.0550152820227902E-2</v>
      </c>
    </row>
    <row r="2273" spans="1:3" x14ac:dyDescent="0.2">
      <c r="A2273" s="1" t="d">
        <v>1992-03-13</v>
      </c>
      <c r="B2273">
        <v>8.9375999999999998</v>
      </c>
      <c r="C2273" s="2">
        <v>-6.6574048346763797E-3</v>
      </c>
    </row>
    <row r="2274" spans="1:3" x14ac:dyDescent="0.2">
      <c r="A2274" s="1" t="d">
        <v>1992-03-16</v>
      </c>
      <c r="B2274">
        <v>8.9375999999999998</v>
      </c>
      <c r="C2274" s="2">
        <v>-6.6574048346763797E-3</v>
      </c>
    </row>
    <row r="2275" spans="1:3" x14ac:dyDescent="0.2">
      <c r="A2275" s="1" t="d">
        <v>1992-03-17</v>
      </c>
      <c r="B2275">
        <v>8.9975000000000005</v>
      </c>
      <c r="C2275" s="2">
        <v>0</v>
      </c>
    </row>
    <row r="2276" spans="1:3" x14ac:dyDescent="0.2">
      <c r="A2276" s="1" t="d">
        <v>1992-03-18</v>
      </c>
      <c r="B2276">
        <v>9.3724000000000007</v>
      </c>
      <c r="C2276" s="2">
        <v>4.1667129758266197E-2</v>
      </c>
    </row>
    <row r="2277" spans="1:3" x14ac:dyDescent="0.2">
      <c r="A2277" s="1" t="d">
        <v>1992-03-19</v>
      </c>
      <c r="B2277">
        <v>9.2475000000000005</v>
      </c>
      <c r="C2277" s="2">
        <v>2.7785495971103E-2</v>
      </c>
    </row>
    <row r="2278" spans="1:3" x14ac:dyDescent="0.2">
      <c r="A2278" s="1" t="d">
        <v>1992-03-20</v>
      </c>
      <c r="B2278">
        <v>9.3724000000000007</v>
      </c>
      <c r="C2278" s="2">
        <v>4.1667129758266197E-2</v>
      </c>
    </row>
    <row r="2279" spans="1:3" x14ac:dyDescent="0.2">
      <c r="A2279" s="1" t="d">
        <v>1992-03-23</v>
      </c>
      <c r="B2279">
        <v>9.3724000000000007</v>
      </c>
      <c r="C2279" s="2">
        <v>4.1667129758266197E-2</v>
      </c>
    </row>
    <row r="2280" spans="1:3" x14ac:dyDescent="0.2">
      <c r="A2280" s="1" t="d">
        <v>1992-03-24</v>
      </c>
      <c r="B2280">
        <v>9.1225000000000005</v>
      </c>
      <c r="C2280" s="2">
        <v>1.38927479855515E-2</v>
      </c>
    </row>
    <row r="2281" spans="1:3" x14ac:dyDescent="0.2">
      <c r="A2281" s="1" t="d">
        <v>1992-03-25</v>
      </c>
      <c r="B2281">
        <v>9.6224000000000007</v>
      </c>
      <c r="C2281" s="2">
        <v>6.9452625729369194E-2</v>
      </c>
    </row>
    <row r="2282" spans="1:3" x14ac:dyDescent="0.2">
      <c r="A2282" s="1" t="d">
        <v>1992-03-26</v>
      </c>
      <c r="B2282">
        <v>9.5624000000000002</v>
      </c>
      <c r="C2282" s="2">
        <v>6.2784106696304395E-2</v>
      </c>
    </row>
    <row r="2283" spans="1:3" x14ac:dyDescent="0.2">
      <c r="A2283" s="1" t="d">
        <v>1992-03-27</v>
      </c>
      <c r="B2283">
        <v>8.7476000000000003</v>
      </c>
      <c r="C2283" s="2">
        <v>-2.7774381772714601E-2</v>
      </c>
    </row>
    <row r="2284" spans="1:3" x14ac:dyDescent="0.2">
      <c r="A2284" s="1" t="d">
        <v>1992-03-30</v>
      </c>
      <c r="B2284">
        <v>8.6875999999999998</v>
      </c>
      <c r="C2284" s="2">
        <v>-3.44429008057794E-2</v>
      </c>
    </row>
    <row r="2285" spans="1:3" x14ac:dyDescent="0.2">
      <c r="A2285" s="1" t="d">
        <v>1992-03-31</v>
      </c>
      <c r="B2285">
        <v>8.8726000000000003</v>
      </c>
      <c r="C2285" s="2">
        <v>-1.3881633787163099E-2</v>
      </c>
    </row>
    <row r="2286" spans="1:3" x14ac:dyDescent="0.2">
      <c r="A2286" s="1" t="d">
        <v>1992-04-01</v>
      </c>
      <c r="B2286">
        <v>8.8125999999999998</v>
      </c>
      <c r="C2286" s="2">
        <v>-2.0550152820227902E-2</v>
      </c>
    </row>
    <row r="2287" spans="1:3" x14ac:dyDescent="0.2">
      <c r="A2287" s="1" t="d">
        <v>1992-04-02</v>
      </c>
      <c r="B2287">
        <v>8.8726000000000003</v>
      </c>
      <c r="C2287" s="2">
        <v>-1.3881633787163099E-2</v>
      </c>
    </row>
    <row r="2288" spans="1:3" x14ac:dyDescent="0.2">
      <c r="A2288" s="1" t="d">
        <v>1992-04-03</v>
      </c>
      <c r="B2288">
        <v>8.8726000000000003</v>
      </c>
      <c r="C2288" s="2">
        <v>-1.3881633787163099E-2</v>
      </c>
    </row>
    <row r="2289" spans="1:3" x14ac:dyDescent="0.2">
      <c r="A2289" s="1" t="d">
        <v>1992-04-06</v>
      </c>
      <c r="B2289">
        <v>9.4374000000000002</v>
      </c>
      <c r="C2289" s="2">
        <v>4.8891358710752897E-2</v>
      </c>
    </row>
    <row r="2290" spans="1:3" x14ac:dyDescent="0.2">
      <c r="A2290" s="1" t="d">
        <v>1992-04-07</v>
      </c>
      <c r="B2290">
        <v>8.8125999999999998</v>
      </c>
      <c r="C2290" s="2">
        <v>-2.0550152820227902E-2</v>
      </c>
    </row>
    <row r="2291" spans="1:3" x14ac:dyDescent="0.2">
      <c r="A2291" s="1" t="d">
        <v>1992-04-08</v>
      </c>
      <c r="B2291">
        <v>8.8125999999999998</v>
      </c>
      <c r="C2291" s="2">
        <v>-2.0550152820227902E-2</v>
      </c>
    </row>
    <row r="2292" spans="1:3" x14ac:dyDescent="0.2">
      <c r="A2292" s="1" t="d">
        <v>1992-04-09</v>
      </c>
      <c r="B2292">
        <v>8.4977</v>
      </c>
      <c r="C2292" s="2">
        <v>-5.55487635454293E-2</v>
      </c>
    </row>
    <row r="2293" spans="1:3" x14ac:dyDescent="0.2">
      <c r="A2293" s="1" t="d">
        <v>1992-04-10</v>
      </c>
      <c r="B2293">
        <v>8.3126999999999995</v>
      </c>
      <c r="C2293" s="2">
        <v>-7.6110030564045597E-2</v>
      </c>
    </row>
    <row r="2294" spans="1:3" x14ac:dyDescent="0.2">
      <c r="A2294" s="1" t="d">
        <v>1992-04-13</v>
      </c>
      <c r="B2294">
        <v>8.3126999999999995</v>
      </c>
      <c r="C2294" s="2">
        <v>-7.6110030564045597E-2</v>
      </c>
    </row>
    <row r="2295" spans="1:3" x14ac:dyDescent="0.2">
      <c r="A2295" s="1" t="d">
        <v>1992-04-14</v>
      </c>
      <c r="B2295">
        <v>8.6875999999999998</v>
      </c>
      <c r="C2295" s="2">
        <v>-3.44429008057794E-2</v>
      </c>
    </row>
    <row r="2296" spans="1:3" x14ac:dyDescent="0.2">
      <c r="A2296" s="1" t="d">
        <v>1992-04-15</v>
      </c>
      <c r="B2296">
        <v>8.7476000000000003</v>
      </c>
      <c r="C2296" s="2">
        <v>-2.7774381772714601E-2</v>
      </c>
    </row>
    <row r="2297" spans="1:3" x14ac:dyDescent="0.2">
      <c r="A2297" s="1" t="d">
        <v>1992-04-16</v>
      </c>
      <c r="B2297">
        <v>8.4376999999999995</v>
      </c>
      <c r="C2297" s="2">
        <v>-6.2217282578494099E-2</v>
      </c>
    </row>
    <row r="2298" spans="1:3" x14ac:dyDescent="0.2">
      <c r="A2298" s="1" t="d">
        <v>1992-04-20</v>
      </c>
      <c r="B2298">
        <v>8.1877999999999993</v>
      </c>
      <c r="C2298" s="2">
        <v>-8.9991664351208797E-2</v>
      </c>
    </row>
    <row r="2299" spans="1:3" x14ac:dyDescent="0.2">
      <c r="A2299" s="1" t="d">
        <v>1992-04-21</v>
      </c>
      <c r="B2299">
        <v>8.1877999999999993</v>
      </c>
      <c r="C2299" s="2">
        <v>-8.9991664351208797E-2</v>
      </c>
    </row>
    <row r="2300" spans="1:3" x14ac:dyDescent="0.2">
      <c r="A2300" s="1" t="d">
        <v>1992-04-22</v>
      </c>
      <c r="B2300">
        <v>7.9977999999999998</v>
      </c>
      <c r="C2300" s="2">
        <v>-0.111108641289247</v>
      </c>
    </row>
    <row r="2301" spans="1:3" x14ac:dyDescent="0.2">
      <c r="A2301" s="1" t="d">
        <v>1992-04-23</v>
      </c>
      <c r="B2301">
        <v>7.4978999999999996</v>
      </c>
      <c r="C2301" s="2">
        <v>-0.16666851903306401</v>
      </c>
    </row>
    <row r="2302" spans="1:3" x14ac:dyDescent="0.2">
      <c r="A2302" s="1" t="d">
        <v>1992-04-24</v>
      </c>
      <c r="B2302">
        <v>7.4978999999999996</v>
      </c>
      <c r="C2302" s="2">
        <v>-0.16666851903306401</v>
      </c>
    </row>
    <row r="2303" spans="1:3" x14ac:dyDescent="0.2">
      <c r="A2303" s="1" t="d">
        <v>1992-04-27</v>
      </c>
      <c r="B2303">
        <v>7.6228999999999996</v>
      </c>
      <c r="C2303" s="2">
        <v>-0.152775771047513</v>
      </c>
    </row>
    <row r="2304" spans="1:3" x14ac:dyDescent="0.2">
      <c r="A2304" s="1" t="d">
        <v>1992-04-28</v>
      </c>
      <c r="B2304">
        <v>7.7478999999999996</v>
      </c>
      <c r="C2304" s="2">
        <v>-0.13888302306196099</v>
      </c>
    </row>
    <row r="2305" spans="1:3" x14ac:dyDescent="0.2">
      <c r="A2305" s="1" t="d">
        <v>1992-04-29</v>
      </c>
      <c r="B2305">
        <v>8.3727</v>
      </c>
      <c r="C2305" s="2">
        <v>-6.9441511530980798E-2</v>
      </c>
    </row>
    <row r="2306" spans="1:3" x14ac:dyDescent="0.2">
      <c r="A2306" s="1" t="d">
        <v>1992-04-30</v>
      </c>
      <c r="B2306">
        <v>8.9375999999999998</v>
      </c>
      <c r="C2306" s="2">
        <v>-6.6574048346763797E-3</v>
      </c>
    </row>
    <row r="2307" spans="1:3" x14ac:dyDescent="0.2">
      <c r="A2307" s="1" t="d">
        <v>1992-05-01</v>
      </c>
      <c r="B2307">
        <v>8.4376999999999995</v>
      </c>
      <c r="C2307" s="2">
        <v>-6.2217282578494099E-2</v>
      </c>
    </row>
    <row r="2308" spans="1:3" x14ac:dyDescent="0.2">
      <c r="A2308" s="1" t="d">
        <v>1992-05-04</v>
      </c>
      <c r="B2308">
        <v>8.4977</v>
      </c>
      <c r="C2308" s="2">
        <v>-5.55487635454293E-2</v>
      </c>
    </row>
    <row r="2309" spans="1:3" x14ac:dyDescent="0.2">
      <c r="A2309" s="1" t="d">
        <v>1992-05-05</v>
      </c>
      <c r="B2309">
        <v>8.9975000000000005</v>
      </c>
      <c r="C2309" s="2">
        <v>0</v>
      </c>
    </row>
    <row r="2310" spans="1:3" x14ac:dyDescent="0.2">
      <c r="A2310" s="1" t="d">
        <v>1992-05-06</v>
      </c>
      <c r="B2310">
        <v>8.8726000000000003</v>
      </c>
      <c r="C2310" s="2">
        <v>-1.3881633787163099E-2</v>
      </c>
    </row>
    <row r="2311" spans="1:3" x14ac:dyDescent="0.2">
      <c r="A2311" s="1" t="d">
        <v>1992-05-07</v>
      </c>
      <c r="B2311">
        <v>8.9975000000000005</v>
      </c>
      <c r="C2311" s="2">
        <v>0</v>
      </c>
    </row>
    <row r="2312" spans="1:3" x14ac:dyDescent="0.2">
      <c r="A2312" s="1" t="d">
        <v>1992-05-08</v>
      </c>
      <c r="B2312">
        <v>8.9375999999999998</v>
      </c>
      <c r="C2312" s="2">
        <v>-6.6574048346763797E-3</v>
      </c>
    </row>
    <row r="2313" spans="1:3" x14ac:dyDescent="0.2">
      <c r="A2313" s="1" t="d">
        <v>1992-05-11</v>
      </c>
      <c r="B2313">
        <v>9.0625</v>
      </c>
      <c r="C2313" s="2">
        <v>7.2242289524867397E-3</v>
      </c>
    </row>
    <row r="2314" spans="1:3" x14ac:dyDescent="0.2">
      <c r="A2314" s="1" t="d">
        <v>1992-05-12</v>
      </c>
      <c r="B2314">
        <v>8.9975000000000005</v>
      </c>
      <c r="C2314" s="2">
        <v>0</v>
      </c>
    </row>
    <row r="2315" spans="1:3" x14ac:dyDescent="0.2">
      <c r="A2315" s="1" t="d">
        <v>1992-05-13</v>
      </c>
      <c r="B2315">
        <v>8.7476000000000003</v>
      </c>
      <c r="C2315" s="2">
        <v>-2.7774381772714601E-2</v>
      </c>
    </row>
    <row r="2316" spans="1:3" x14ac:dyDescent="0.2">
      <c r="A2316" s="1" t="d">
        <v>1992-05-14</v>
      </c>
      <c r="B2316">
        <v>7.8129</v>
      </c>
      <c r="C2316" s="2">
        <v>-0.13165879410947401</v>
      </c>
    </row>
    <row r="2317" spans="1:3" x14ac:dyDescent="0.2">
      <c r="A2317" s="1" t="d">
        <v>1992-05-15</v>
      </c>
      <c r="B2317">
        <v>7.7478999999999996</v>
      </c>
      <c r="C2317" s="2">
        <v>-0.13888302306196099</v>
      </c>
    </row>
    <row r="2318" spans="1:3" x14ac:dyDescent="0.2">
      <c r="A2318" s="1" t="d">
        <v>1992-05-18</v>
      </c>
      <c r="B2318">
        <v>7.4978999999999996</v>
      </c>
      <c r="C2318" s="2">
        <v>-0.16666851903306401</v>
      </c>
    </row>
    <row r="2319" spans="1:3" x14ac:dyDescent="0.2">
      <c r="A2319" s="1" t="d">
        <v>1992-05-19</v>
      </c>
      <c r="B2319">
        <v>7.9977999999999998</v>
      </c>
      <c r="C2319" s="2">
        <v>-0.111108641289247</v>
      </c>
    </row>
    <row r="2320" spans="1:3" x14ac:dyDescent="0.2">
      <c r="A2320" s="1" t="d">
        <v>1992-05-20</v>
      </c>
      <c r="B2320">
        <v>7.4379999999999997</v>
      </c>
      <c r="C2320" s="2">
        <v>-0.17332592386774101</v>
      </c>
    </row>
    <row r="2321" spans="1:3" x14ac:dyDescent="0.2">
      <c r="A2321" s="1" t="d">
        <v>1992-05-21</v>
      </c>
      <c r="B2321">
        <v>7.4978999999999996</v>
      </c>
      <c r="C2321" s="2">
        <v>-0.16666851903306401</v>
      </c>
    </row>
    <row r="2322" spans="1:3" x14ac:dyDescent="0.2">
      <c r="A2322" s="1" t="d">
        <v>1992-05-22</v>
      </c>
      <c r="B2322">
        <v>7.6879</v>
      </c>
      <c r="C2322" s="2">
        <v>-0.14555154209502599</v>
      </c>
    </row>
    <row r="2323" spans="1:3" x14ac:dyDescent="0.2">
      <c r="A2323" s="1" t="d">
        <v>1992-05-26</v>
      </c>
      <c r="B2323">
        <v>7.6228999999999996</v>
      </c>
      <c r="C2323" s="2">
        <v>-0.152775771047513</v>
      </c>
    </row>
    <row r="2324" spans="1:3" x14ac:dyDescent="0.2">
      <c r="A2324" s="1" t="d">
        <v>1992-05-27</v>
      </c>
      <c r="B2324">
        <v>7.6879</v>
      </c>
      <c r="C2324" s="2">
        <v>-0.14555154209502599</v>
      </c>
    </row>
    <row r="2325" spans="1:3" x14ac:dyDescent="0.2">
      <c r="A2325" s="1" t="d">
        <v>1992-05-28</v>
      </c>
      <c r="B2325">
        <v>7.8129</v>
      </c>
      <c r="C2325" s="2">
        <v>-0.13165879410947401</v>
      </c>
    </row>
    <row r="2326" spans="1:3" x14ac:dyDescent="0.2">
      <c r="A2326" s="1" t="d">
        <v>1992-05-29</v>
      </c>
      <c r="B2326">
        <v>7.8727999999999998</v>
      </c>
      <c r="C2326" s="2">
        <v>-0.12500138927479801</v>
      </c>
    </row>
    <row r="2327" spans="1:3" x14ac:dyDescent="0.2">
      <c r="A2327" s="1" t="d">
        <v>1992-06-01</v>
      </c>
      <c r="B2327">
        <v>7.7478999999999996</v>
      </c>
      <c r="C2327" s="2">
        <v>-0.13888302306196099</v>
      </c>
    </row>
    <row r="2328" spans="1:3" x14ac:dyDescent="0.2">
      <c r="A2328" s="1" t="d">
        <v>1992-06-02</v>
      </c>
      <c r="B2328">
        <v>7.6879</v>
      </c>
      <c r="C2328" s="2">
        <v>-0.14555154209502599</v>
      </c>
    </row>
    <row r="2329" spans="1:3" x14ac:dyDescent="0.2">
      <c r="A2329" s="1" t="d">
        <v>1992-06-03</v>
      </c>
      <c r="B2329">
        <v>7.6228999999999996</v>
      </c>
      <c r="C2329" s="2">
        <v>-0.152775771047513</v>
      </c>
    </row>
    <row r="2330" spans="1:3" x14ac:dyDescent="0.2">
      <c r="A2330" s="1" t="d">
        <v>1992-06-04</v>
      </c>
      <c r="B2330">
        <v>7.4978999999999996</v>
      </c>
      <c r="C2330" s="2">
        <v>-0.16666851903306401</v>
      </c>
    </row>
    <row r="2331" spans="1:3" x14ac:dyDescent="0.2">
      <c r="A2331" s="1" t="d">
        <v>1992-06-05</v>
      </c>
      <c r="B2331">
        <v>7.4978999999999996</v>
      </c>
      <c r="C2331" s="2">
        <v>-0.16666851903306401</v>
      </c>
    </row>
    <row r="2332" spans="1:3" x14ac:dyDescent="0.2">
      <c r="A2332" s="1" t="d">
        <v>1992-06-08</v>
      </c>
      <c r="B2332">
        <v>7.3129999999999997</v>
      </c>
      <c r="C2332" s="2">
        <v>-0.187218671853292</v>
      </c>
    </row>
    <row r="2333" spans="1:3" x14ac:dyDescent="0.2">
      <c r="A2333" s="1" t="d">
        <v>1992-06-09</v>
      </c>
      <c r="B2333">
        <v>7.6879</v>
      </c>
      <c r="C2333" s="2">
        <v>-0.14555154209502599</v>
      </c>
    </row>
    <row r="2334" spans="1:3" x14ac:dyDescent="0.2">
      <c r="A2334" s="1" t="d">
        <v>1992-06-10</v>
      </c>
      <c r="B2334">
        <v>7.9378000000000002</v>
      </c>
      <c r="C2334" s="2">
        <v>-0.117777160322311</v>
      </c>
    </row>
    <row r="2335" spans="1:3" x14ac:dyDescent="0.2">
      <c r="A2335" s="1" t="d">
        <v>1992-06-11</v>
      </c>
      <c r="B2335">
        <v>7.8727999999999998</v>
      </c>
      <c r="C2335" s="2">
        <v>-0.12500138927479801</v>
      </c>
    </row>
    <row r="2336" spans="1:3" x14ac:dyDescent="0.2">
      <c r="A2336" s="1" t="d">
        <v>1992-06-12</v>
      </c>
      <c r="B2336">
        <v>7.4379999999999997</v>
      </c>
      <c r="C2336" s="2">
        <v>-0.17332592386774101</v>
      </c>
    </row>
    <row r="2337" spans="1:3" x14ac:dyDescent="0.2">
      <c r="A2337" s="1" t="d">
        <v>1992-06-15</v>
      </c>
      <c r="B2337">
        <v>7.6879</v>
      </c>
      <c r="C2337" s="2">
        <v>-0.14555154209502599</v>
      </c>
    </row>
    <row r="2338" spans="1:3" x14ac:dyDescent="0.2">
      <c r="A2338" s="1" t="d">
        <v>1992-06-16</v>
      </c>
      <c r="B2338">
        <v>7.4978999999999996</v>
      </c>
      <c r="C2338" s="2">
        <v>-0.16666851903306401</v>
      </c>
    </row>
    <row r="2339" spans="1:3" x14ac:dyDescent="0.2">
      <c r="A2339" s="1" t="d">
        <v>1992-06-17</v>
      </c>
      <c r="B2339">
        <v>7.2480000000000002</v>
      </c>
      <c r="C2339" s="2">
        <v>-0.194442900805779</v>
      </c>
    </row>
    <row r="2340" spans="1:3" x14ac:dyDescent="0.2">
      <c r="A2340" s="1" t="d">
        <v>1992-06-18</v>
      </c>
      <c r="B2340">
        <v>4.4988000000000001</v>
      </c>
      <c r="C2340" s="2">
        <v>-0.49999444290080503</v>
      </c>
    </row>
    <row r="2341" spans="1:3" x14ac:dyDescent="0.2">
      <c r="A2341" s="1" t="d">
        <v>1992-06-19</v>
      </c>
      <c r="B2341">
        <v>4.6862000000000004</v>
      </c>
      <c r="C2341" s="2">
        <v>-0.47916643512086599</v>
      </c>
    </row>
    <row r="2342" spans="1:3" x14ac:dyDescent="0.2">
      <c r="A2342" s="1" t="d">
        <v>1992-06-22</v>
      </c>
      <c r="B2342">
        <v>4.8737000000000004</v>
      </c>
      <c r="C2342" s="2">
        <v>-0.45832731314253899</v>
      </c>
    </row>
    <row r="2343" spans="1:3" x14ac:dyDescent="0.2">
      <c r="A2343" s="1" t="d">
        <v>1992-06-23</v>
      </c>
      <c r="B2343">
        <v>4.5613000000000001</v>
      </c>
      <c r="C2343" s="2">
        <v>-0.49304806890802999</v>
      </c>
    </row>
    <row r="2344" spans="1:3" x14ac:dyDescent="0.2">
      <c r="A2344" s="1" t="d">
        <v>1992-06-24</v>
      </c>
      <c r="B2344">
        <v>4.4363000000000001</v>
      </c>
      <c r="C2344" s="2">
        <v>-0.50694081689358095</v>
      </c>
    </row>
    <row r="2345" spans="1:3" x14ac:dyDescent="0.2">
      <c r="A2345" s="1" t="d">
        <v>1992-06-25</v>
      </c>
      <c r="B2345">
        <v>4.3738000000000001</v>
      </c>
      <c r="C2345" s="2">
        <v>-0.51388719088635704</v>
      </c>
    </row>
    <row r="2346" spans="1:3" x14ac:dyDescent="0.2">
      <c r="A2346" s="1" t="d">
        <v>1992-06-26</v>
      </c>
      <c r="B2346">
        <v>4.3113000000000001</v>
      </c>
      <c r="C2346" s="2">
        <v>-0.52083356487913302</v>
      </c>
    </row>
    <row r="2347" spans="1:3" x14ac:dyDescent="0.2">
      <c r="A2347" s="1" t="d">
        <v>1992-06-29</v>
      </c>
      <c r="B2347">
        <v>4.4363000000000001</v>
      </c>
      <c r="C2347" s="2">
        <v>-0.50694081689358095</v>
      </c>
    </row>
    <row r="2348" spans="1:3" x14ac:dyDescent="0.2">
      <c r="A2348" s="1" t="d">
        <v>1992-06-30</v>
      </c>
      <c r="B2348">
        <v>4.3738000000000001</v>
      </c>
      <c r="C2348" s="2">
        <v>-0.51388719088635704</v>
      </c>
    </row>
    <row r="2349" spans="1:3" x14ac:dyDescent="0.2">
      <c r="A2349" s="1" t="d">
        <v>1992-07-01</v>
      </c>
      <c r="B2349">
        <v>4.3738000000000001</v>
      </c>
      <c r="C2349" s="2">
        <v>-0.51388719088635704</v>
      </c>
    </row>
    <row r="2350" spans="1:3" x14ac:dyDescent="0.2">
      <c r="A2350" s="1" t="d">
        <v>1992-07-02</v>
      </c>
      <c r="B2350">
        <v>3.8115000000000001</v>
      </c>
      <c r="C2350" s="2">
        <v>-0.57638232842456205</v>
      </c>
    </row>
    <row r="2351" spans="1:3" x14ac:dyDescent="0.2">
      <c r="A2351" s="1" t="d">
        <v>1992-07-06</v>
      </c>
      <c r="B2351">
        <v>3.8115000000000001</v>
      </c>
      <c r="C2351" s="2">
        <v>-0.57638232842456205</v>
      </c>
    </row>
    <row r="2352" spans="1:3" x14ac:dyDescent="0.2">
      <c r="A2352" s="1" t="d">
        <v>1992-07-07</v>
      </c>
      <c r="B2352">
        <v>3.8738999999999999</v>
      </c>
      <c r="C2352" s="2">
        <v>-0.56944706863017502</v>
      </c>
    </row>
    <row r="2353" spans="1:3" x14ac:dyDescent="0.2">
      <c r="A2353" s="1" t="d">
        <v>1992-07-08</v>
      </c>
      <c r="B2353">
        <v>3.8738999999999999</v>
      </c>
      <c r="C2353" s="2">
        <v>-0.56944706863017502</v>
      </c>
    </row>
    <row r="2354" spans="1:3" x14ac:dyDescent="0.2">
      <c r="A2354" s="1" t="d">
        <v>1992-07-09</v>
      </c>
      <c r="B2354">
        <v>3.9988999999999999</v>
      </c>
      <c r="C2354" s="2">
        <v>-0.55555432064462296</v>
      </c>
    </row>
    <row r="2355" spans="1:3" x14ac:dyDescent="0.2">
      <c r="A2355" s="1" t="d">
        <v>1992-07-10</v>
      </c>
      <c r="B2355">
        <v>4.1238999999999999</v>
      </c>
      <c r="C2355" s="2">
        <v>-0.541661572659072</v>
      </c>
    </row>
    <row r="2356" spans="1:3" x14ac:dyDescent="0.2">
      <c r="A2356" s="1" t="d">
        <v>1992-07-13</v>
      </c>
      <c r="B2356">
        <v>4.2488000000000001</v>
      </c>
      <c r="C2356" s="2">
        <v>-0.52777993887190799</v>
      </c>
    </row>
    <row r="2357" spans="1:3" x14ac:dyDescent="0.2">
      <c r="A2357" s="1" t="d">
        <v>1992-07-14</v>
      </c>
      <c r="B2357">
        <v>4.3738000000000001</v>
      </c>
      <c r="C2357" s="2">
        <v>-0.51388719088635704</v>
      </c>
    </row>
    <row r="2358" spans="1:3" x14ac:dyDescent="0.2">
      <c r="A2358" s="1" t="d">
        <v>1992-07-15</v>
      </c>
      <c r="B2358">
        <v>4.4363000000000001</v>
      </c>
      <c r="C2358" s="2">
        <v>-0.50694081689358095</v>
      </c>
    </row>
    <row r="2359" spans="1:3" x14ac:dyDescent="0.2">
      <c r="A2359" s="1" t="d">
        <v>1992-07-16</v>
      </c>
      <c r="B2359">
        <v>4.4363000000000001</v>
      </c>
      <c r="C2359" s="2">
        <v>-0.50694081689358095</v>
      </c>
    </row>
    <row r="2360" spans="1:3" x14ac:dyDescent="0.2">
      <c r="A2360" s="1" t="d">
        <v>1992-07-17</v>
      </c>
      <c r="B2360">
        <v>4.3113000000000001</v>
      </c>
      <c r="C2360" s="2">
        <v>-0.52083356487913302</v>
      </c>
    </row>
    <row r="2361" spans="1:3" x14ac:dyDescent="0.2">
      <c r="A2361" s="1" t="d">
        <v>1992-07-20</v>
      </c>
      <c r="B2361">
        <v>4.3113000000000001</v>
      </c>
      <c r="C2361" s="2">
        <v>-0.52083356487913302</v>
      </c>
    </row>
    <row r="2362" spans="1:3" x14ac:dyDescent="0.2">
      <c r="A2362" s="1" t="d">
        <v>1992-07-21</v>
      </c>
      <c r="B2362">
        <v>4.4363000000000001</v>
      </c>
      <c r="C2362" s="2">
        <v>-0.50694081689358095</v>
      </c>
    </row>
    <row r="2363" spans="1:3" x14ac:dyDescent="0.2">
      <c r="A2363" s="1" t="d">
        <v>1992-07-22</v>
      </c>
      <c r="B2363">
        <v>4.3113000000000001</v>
      </c>
      <c r="C2363" s="2">
        <v>-0.52083356487913302</v>
      </c>
    </row>
    <row r="2364" spans="1:3" x14ac:dyDescent="0.2">
      <c r="A2364" s="1" t="d">
        <v>1992-07-23</v>
      </c>
      <c r="B2364">
        <v>4.3113000000000001</v>
      </c>
      <c r="C2364" s="2">
        <v>-0.52083356487913302</v>
      </c>
    </row>
    <row r="2365" spans="1:3" x14ac:dyDescent="0.2">
      <c r="A2365" s="1" t="d">
        <v>1992-07-24</v>
      </c>
      <c r="B2365">
        <v>4.1863999999999999</v>
      </c>
      <c r="C2365" s="2">
        <v>-0.53471519866629602</v>
      </c>
    </row>
    <row r="2366" spans="1:3" x14ac:dyDescent="0.2">
      <c r="A2366" s="1" t="d">
        <v>1992-07-27</v>
      </c>
      <c r="B2366">
        <v>4.2488000000000001</v>
      </c>
      <c r="C2366" s="2">
        <v>-0.52777993887190799</v>
      </c>
    </row>
    <row r="2367" spans="1:3" x14ac:dyDescent="0.2">
      <c r="A2367" s="1" t="d">
        <v>1992-07-28</v>
      </c>
      <c r="B2367">
        <v>4.2488000000000001</v>
      </c>
      <c r="C2367" s="2">
        <v>-0.52777993887190799</v>
      </c>
    </row>
    <row r="2368" spans="1:3" x14ac:dyDescent="0.2">
      <c r="A2368" s="1" t="d">
        <v>1992-07-29</v>
      </c>
      <c r="B2368">
        <v>4.3113000000000001</v>
      </c>
      <c r="C2368" s="2">
        <v>-0.52083356487913302</v>
      </c>
    </row>
    <row r="2369" spans="1:3" x14ac:dyDescent="0.2">
      <c r="A2369" s="1" t="d">
        <v>1992-07-30</v>
      </c>
      <c r="B2369">
        <v>4.3113000000000001</v>
      </c>
      <c r="C2369" s="2">
        <v>-0.52083356487913302</v>
      </c>
    </row>
    <row r="2370" spans="1:3" x14ac:dyDescent="0.2">
      <c r="A2370" s="1" t="d">
        <v>1992-07-31</v>
      </c>
      <c r="B2370">
        <v>4.4363000000000001</v>
      </c>
      <c r="C2370" s="2">
        <v>-0.50694081689358095</v>
      </c>
    </row>
    <row r="2371" spans="1:3" x14ac:dyDescent="0.2">
      <c r="A2371" s="1" t="d">
        <v>1992-08-03</v>
      </c>
      <c r="B2371">
        <v>4.7487000000000004</v>
      </c>
      <c r="C2371" s="2">
        <v>-0.47222006112809101</v>
      </c>
    </row>
    <row r="2372" spans="1:3" x14ac:dyDescent="0.2">
      <c r="A2372" s="1" t="d">
        <v>1992-08-04</v>
      </c>
      <c r="B2372">
        <v>4.6862000000000004</v>
      </c>
      <c r="C2372" s="2">
        <v>-0.47916643512086599</v>
      </c>
    </row>
    <row r="2373" spans="1:3" x14ac:dyDescent="0.2">
      <c r="A2373" s="1" t="d">
        <v>1992-08-05</v>
      </c>
      <c r="B2373">
        <v>4.6237000000000004</v>
      </c>
      <c r="C2373" s="2">
        <v>-0.48611280911364202</v>
      </c>
    </row>
    <row r="2374" spans="1:3" x14ac:dyDescent="0.2">
      <c r="A2374" s="1" t="d">
        <v>1992-08-06</v>
      </c>
      <c r="B2374">
        <v>4.6862000000000004</v>
      </c>
      <c r="C2374" s="2">
        <v>-0.47916643512086599</v>
      </c>
    </row>
    <row r="2375" spans="1:3" x14ac:dyDescent="0.2">
      <c r="A2375" s="1" t="d">
        <v>1992-08-07</v>
      </c>
      <c r="B2375">
        <v>4.6862000000000004</v>
      </c>
      <c r="C2375" s="2">
        <v>-0.47916643512086599</v>
      </c>
    </row>
    <row r="2376" spans="1:3" x14ac:dyDescent="0.2">
      <c r="A2376" s="1" t="d">
        <v>1992-08-10</v>
      </c>
      <c r="B2376">
        <v>4.5613000000000001</v>
      </c>
      <c r="C2376" s="2">
        <v>-0.49304806890802999</v>
      </c>
    </row>
    <row r="2377" spans="1:3" x14ac:dyDescent="0.2">
      <c r="A2377" s="1" t="d">
        <v>1992-08-11</v>
      </c>
      <c r="B2377">
        <v>4.4988000000000001</v>
      </c>
      <c r="C2377" s="2">
        <v>-0.49999444290080503</v>
      </c>
    </row>
    <row r="2378" spans="1:3" x14ac:dyDescent="0.2">
      <c r="A2378" s="1" t="d">
        <v>1992-08-12</v>
      </c>
      <c r="B2378">
        <v>4.4988000000000001</v>
      </c>
      <c r="C2378" s="2">
        <v>-0.49999444290080503</v>
      </c>
    </row>
    <row r="2379" spans="1:3" x14ac:dyDescent="0.2">
      <c r="A2379" s="1" t="d">
        <v>1992-08-13</v>
      </c>
      <c r="B2379">
        <v>4.6237000000000004</v>
      </c>
      <c r="C2379" s="2">
        <v>-0.48611280911364202</v>
      </c>
    </row>
    <row r="2380" spans="1:3" x14ac:dyDescent="0.2">
      <c r="A2380" s="1" t="d">
        <v>1992-08-14</v>
      </c>
      <c r="B2380">
        <v>4.6862000000000004</v>
      </c>
      <c r="C2380" s="2">
        <v>-0.47916643512086599</v>
      </c>
    </row>
    <row r="2381" spans="1:3" x14ac:dyDescent="0.2">
      <c r="A2381" s="1" t="d">
        <v>1992-08-17</v>
      </c>
      <c r="B2381">
        <v>4.5613000000000001</v>
      </c>
      <c r="C2381" s="2">
        <v>-0.49304806890802999</v>
      </c>
    </row>
    <row r="2382" spans="1:3" x14ac:dyDescent="0.2">
      <c r="A2382" s="1" t="d">
        <v>1992-08-18</v>
      </c>
      <c r="B2382">
        <v>4.4988000000000001</v>
      </c>
      <c r="C2382" s="2">
        <v>-0.49999444290080503</v>
      </c>
    </row>
    <row r="2383" spans="1:3" x14ac:dyDescent="0.2">
      <c r="A2383" s="1" t="d">
        <v>1992-08-19</v>
      </c>
      <c r="B2383">
        <v>4.4988000000000001</v>
      </c>
      <c r="C2383" s="2">
        <v>-0.49999444290080503</v>
      </c>
    </row>
    <row r="2384" spans="1:3" x14ac:dyDescent="0.2">
      <c r="A2384" s="1" t="d">
        <v>1992-08-20</v>
      </c>
      <c r="B2384">
        <v>4.4363000000000001</v>
      </c>
      <c r="C2384" s="2">
        <v>-0.50694081689358095</v>
      </c>
    </row>
    <row r="2385" spans="1:3" x14ac:dyDescent="0.2">
      <c r="A2385" s="1" t="d">
        <v>1992-08-21</v>
      </c>
      <c r="B2385">
        <v>4.3113000000000001</v>
      </c>
      <c r="C2385" s="2">
        <v>-0.52083356487913302</v>
      </c>
    </row>
    <row r="2386" spans="1:3" x14ac:dyDescent="0.2">
      <c r="A2386" s="1" t="d">
        <v>1992-08-24</v>
      </c>
      <c r="B2386">
        <v>4.2488000000000001</v>
      </c>
      <c r="C2386" s="2">
        <v>-0.52777993887190799</v>
      </c>
    </row>
    <row r="2387" spans="1:3" x14ac:dyDescent="0.2">
      <c r="A2387" s="1" t="d">
        <v>1992-08-25</v>
      </c>
      <c r="B2387">
        <v>4.5613000000000001</v>
      </c>
      <c r="C2387" s="2">
        <v>-0.49304806890802999</v>
      </c>
    </row>
    <row r="2388" spans="1:3" x14ac:dyDescent="0.2">
      <c r="A2388" s="1" t="d">
        <v>1992-08-26</v>
      </c>
      <c r="B2388">
        <v>4.7487000000000004</v>
      </c>
      <c r="C2388" s="2">
        <v>-0.47222006112809101</v>
      </c>
    </row>
    <row r="2389" spans="1:3" x14ac:dyDescent="0.2">
      <c r="A2389" s="1" t="d">
        <v>1992-08-27</v>
      </c>
      <c r="B2389">
        <v>4.8112000000000004</v>
      </c>
      <c r="C2389" s="2">
        <v>-0.46527368713531497</v>
      </c>
    </row>
    <row r="2390" spans="1:3" x14ac:dyDescent="0.2">
      <c r="A2390" s="1" t="d">
        <v>1992-08-28</v>
      </c>
      <c r="B2390">
        <v>4.7487000000000004</v>
      </c>
      <c r="C2390" s="2">
        <v>-0.47222006112809101</v>
      </c>
    </row>
    <row r="2391" spans="1:3" x14ac:dyDescent="0.2">
      <c r="A2391" s="1" t="d">
        <v>1992-08-31</v>
      </c>
      <c r="B2391">
        <v>5.0636000000000001</v>
      </c>
      <c r="C2391" s="2">
        <v>-0.43722145040288901</v>
      </c>
    </row>
    <row r="2392" spans="1:3" x14ac:dyDescent="0.2">
      <c r="A2392" s="1" t="d">
        <v>1992-09-01</v>
      </c>
      <c r="B2392">
        <v>5.2485999999999997</v>
      </c>
      <c r="C2392" s="2">
        <v>-0.41666018338427302</v>
      </c>
    </row>
    <row r="2393" spans="1:3" x14ac:dyDescent="0.2">
      <c r="A2393" s="1" t="d">
        <v>1992-09-02</v>
      </c>
      <c r="B2393">
        <v>5.6883999999999997</v>
      </c>
      <c r="C2393" s="2">
        <v>-0.36777993887190802</v>
      </c>
    </row>
    <row r="2394" spans="1:3" x14ac:dyDescent="0.2">
      <c r="A2394" s="1" t="d">
        <v>1992-09-03</v>
      </c>
      <c r="B2394">
        <v>5.6883999999999997</v>
      </c>
      <c r="C2394" s="2">
        <v>-0.36777993887190802</v>
      </c>
    </row>
    <row r="2395" spans="1:3" x14ac:dyDescent="0.2">
      <c r="A2395" s="1" t="d">
        <v>1992-09-04</v>
      </c>
      <c r="B2395">
        <v>5.5635000000000003</v>
      </c>
      <c r="C2395" s="2">
        <v>-0.38166157265907102</v>
      </c>
    </row>
    <row r="2396" spans="1:3" x14ac:dyDescent="0.2">
      <c r="A2396" s="1" t="d">
        <v>1992-09-08</v>
      </c>
      <c r="B2396">
        <v>5.4984999999999999</v>
      </c>
      <c r="C2396" s="2">
        <v>-0.388885801611558</v>
      </c>
    </row>
    <row r="2397" spans="1:3" x14ac:dyDescent="0.2">
      <c r="A2397" s="1" t="d">
        <v>1992-09-09</v>
      </c>
      <c r="B2397">
        <v>5.7484000000000002</v>
      </c>
      <c r="C2397" s="2">
        <v>-0.36111141983884398</v>
      </c>
    </row>
    <row r="2398" spans="1:3" x14ac:dyDescent="0.2">
      <c r="A2398" s="1" t="d">
        <v>1992-09-10</v>
      </c>
      <c r="B2398">
        <v>6.1233000000000004</v>
      </c>
      <c r="C2398" s="2">
        <v>-0.31944429008057701</v>
      </c>
    </row>
    <row r="2399" spans="1:3" x14ac:dyDescent="0.2">
      <c r="A2399" s="1" t="d">
        <v>1992-09-11</v>
      </c>
      <c r="B2399">
        <v>6.1882999999999999</v>
      </c>
      <c r="C2399" s="2">
        <v>-0.31222006112809098</v>
      </c>
    </row>
    <row r="2400" spans="1:3" x14ac:dyDescent="0.2">
      <c r="A2400" s="1" t="d">
        <v>1992-09-14</v>
      </c>
      <c r="B2400">
        <v>6.1233000000000004</v>
      </c>
      <c r="C2400" s="2">
        <v>-0.31944429008057701</v>
      </c>
    </row>
    <row r="2401" spans="1:3" x14ac:dyDescent="0.2">
      <c r="A2401" s="1" t="d">
        <v>1992-09-15</v>
      </c>
      <c r="B2401">
        <v>6.1233000000000004</v>
      </c>
      <c r="C2401" s="2">
        <v>-0.31944429008057701</v>
      </c>
    </row>
    <row r="2402" spans="1:3" x14ac:dyDescent="0.2">
      <c r="A2402" s="1" t="d">
        <v>1992-09-16</v>
      </c>
      <c r="B2402">
        <v>6.0632999999999999</v>
      </c>
      <c r="C2402" s="2">
        <v>-0.32611280911364199</v>
      </c>
    </row>
    <row r="2403" spans="1:3" x14ac:dyDescent="0.2">
      <c r="A2403" s="1" t="d">
        <v>1992-09-17</v>
      </c>
      <c r="B2403">
        <v>6.1233000000000004</v>
      </c>
      <c r="C2403" s="2">
        <v>-0.31944429008057701</v>
      </c>
    </row>
    <row r="2404" spans="1:3" x14ac:dyDescent="0.2">
      <c r="A2404" s="1" t="d">
        <v>1992-09-18</v>
      </c>
      <c r="B2404">
        <v>6.1233000000000004</v>
      </c>
      <c r="C2404" s="2">
        <v>-0.31944429008057701</v>
      </c>
    </row>
    <row r="2405" spans="1:3" x14ac:dyDescent="0.2">
      <c r="A2405" s="1" t="d">
        <v>1992-09-21</v>
      </c>
      <c r="B2405">
        <v>6.1233000000000004</v>
      </c>
      <c r="C2405" s="2">
        <v>-0.31944429008057701</v>
      </c>
    </row>
    <row r="2406" spans="1:3" x14ac:dyDescent="0.2">
      <c r="A2406" s="1" t="d">
        <v>1992-09-22</v>
      </c>
      <c r="B2406">
        <v>5.9984000000000002</v>
      </c>
      <c r="C2406" s="2">
        <v>-0.33332592386774101</v>
      </c>
    </row>
    <row r="2407" spans="1:3" x14ac:dyDescent="0.2">
      <c r="A2407" s="1" t="d">
        <v>1992-09-23</v>
      </c>
      <c r="B2407">
        <v>5.8133999999999997</v>
      </c>
      <c r="C2407" s="2">
        <v>-0.35388719088635701</v>
      </c>
    </row>
    <row r="2408" spans="1:3" x14ac:dyDescent="0.2">
      <c r="A2408" s="1" t="d">
        <v>1992-09-24</v>
      </c>
      <c r="B2408">
        <v>5.8734000000000002</v>
      </c>
      <c r="C2408" s="2">
        <v>-0.34721867185329203</v>
      </c>
    </row>
    <row r="2409" spans="1:3" x14ac:dyDescent="0.2">
      <c r="A2409" s="1" t="d">
        <v>1992-09-25</v>
      </c>
      <c r="B2409">
        <v>5.7484000000000002</v>
      </c>
      <c r="C2409" s="2">
        <v>-0.36111141983884398</v>
      </c>
    </row>
    <row r="2410" spans="1:3" x14ac:dyDescent="0.2">
      <c r="A2410" s="1" t="d">
        <v>1992-09-28</v>
      </c>
      <c r="B2410">
        <v>5.7484000000000002</v>
      </c>
      <c r="C2410" s="2">
        <v>-0.36111141983884398</v>
      </c>
    </row>
    <row r="2411" spans="1:3" x14ac:dyDescent="0.2">
      <c r="A2411" s="1" t="d">
        <v>1992-09-29</v>
      </c>
      <c r="B2411">
        <v>5.7484000000000002</v>
      </c>
      <c r="C2411" s="2">
        <v>-0.36111141983884398</v>
      </c>
    </row>
    <row r="2412" spans="1:3" x14ac:dyDescent="0.2">
      <c r="A2412" s="1" t="d">
        <v>1992-09-30</v>
      </c>
      <c r="B2412">
        <v>5.6234999999999999</v>
      </c>
      <c r="C2412" s="2">
        <v>-0.37499305362600699</v>
      </c>
    </row>
    <row r="2413" spans="1:3" x14ac:dyDescent="0.2">
      <c r="A2413" s="1" t="d">
        <v>1992-10-01</v>
      </c>
      <c r="B2413">
        <v>5.4385000000000003</v>
      </c>
      <c r="C2413" s="2">
        <v>-0.39555432064462298</v>
      </c>
    </row>
    <row r="2414" spans="1:3" x14ac:dyDescent="0.2">
      <c r="A2414" s="1" t="d">
        <v>1992-10-02</v>
      </c>
      <c r="B2414">
        <v>5.6234999999999999</v>
      </c>
      <c r="C2414" s="2">
        <v>-0.37499305362600699</v>
      </c>
    </row>
    <row r="2415" spans="1:3" x14ac:dyDescent="0.2">
      <c r="A2415" s="1" t="d">
        <v>1992-10-05</v>
      </c>
      <c r="B2415">
        <v>5.8734000000000002</v>
      </c>
      <c r="C2415" s="2">
        <v>-0.34721867185329203</v>
      </c>
    </row>
    <row r="2416" spans="1:3" x14ac:dyDescent="0.2">
      <c r="A2416" s="1" t="d">
        <v>1992-10-06</v>
      </c>
      <c r="B2416">
        <v>6.4382000000000001</v>
      </c>
      <c r="C2416" s="2">
        <v>-0.28444567935537601</v>
      </c>
    </row>
    <row r="2417" spans="1:3" x14ac:dyDescent="0.2">
      <c r="A2417" s="1" t="d">
        <v>1992-10-07</v>
      </c>
      <c r="B2417">
        <v>6.1882999999999999</v>
      </c>
      <c r="C2417" s="2">
        <v>-0.31222006112809098</v>
      </c>
    </row>
    <row r="2418" spans="1:3" x14ac:dyDescent="0.2">
      <c r="A2418" s="1" t="d">
        <v>1992-10-08</v>
      </c>
      <c r="B2418">
        <v>6.1882999999999999</v>
      </c>
      <c r="C2418" s="2">
        <v>-0.31222006112809098</v>
      </c>
    </row>
    <row r="2419" spans="1:3" x14ac:dyDescent="0.2">
      <c r="A2419" s="1" t="d">
        <v>1992-10-09</v>
      </c>
      <c r="B2419">
        <v>5.9383999999999997</v>
      </c>
      <c r="C2419" s="2">
        <v>-0.33999444290080499</v>
      </c>
    </row>
    <row r="2420" spans="1:3" x14ac:dyDescent="0.2">
      <c r="A2420" s="1" t="d">
        <v>1992-10-12</v>
      </c>
      <c r="B2420">
        <v>6.2483000000000004</v>
      </c>
      <c r="C2420" s="2">
        <v>-0.305551542095026</v>
      </c>
    </row>
    <row r="2421" spans="1:3" x14ac:dyDescent="0.2">
      <c r="A2421" s="1" t="d">
        <v>1992-10-13</v>
      </c>
      <c r="B2421">
        <v>6.3733000000000004</v>
      </c>
      <c r="C2421" s="2">
        <v>-0.29165879410947398</v>
      </c>
    </row>
    <row r="2422" spans="1:3" x14ac:dyDescent="0.2">
      <c r="A2422" s="1" t="d">
        <v>1992-10-14</v>
      </c>
      <c r="B2422">
        <v>6.3733000000000004</v>
      </c>
      <c r="C2422" s="2">
        <v>-0.29165879410947398</v>
      </c>
    </row>
    <row r="2423" spans="1:3" x14ac:dyDescent="0.2">
      <c r="A2423" s="1" t="d">
        <v>1992-10-15</v>
      </c>
      <c r="B2423">
        <v>6.3132999999999999</v>
      </c>
      <c r="C2423" s="2">
        <v>-0.29832731314253902</v>
      </c>
    </row>
    <row r="2424" spans="1:3" x14ac:dyDescent="0.2">
      <c r="A2424" s="1" t="d">
        <v>1992-10-16</v>
      </c>
      <c r="B2424">
        <v>6.4981999999999998</v>
      </c>
      <c r="C2424" s="2">
        <v>-0.27777716032231098</v>
      </c>
    </row>
    <row r="2425" spans="1:3" x14ac:dyDescent="0.2">
      <c r="A2425" s="1" t="d">
        <v>1992-10-19</v>
      </c>
      <c r="B2425">
        <v>6.8731</v>
      </c>
      <c r="C2425" s="2">
        <v>-0.236110030564045</v>
      </c>
    </row>
    <row r="2426" spans="1:3" x14ac:dyDescent="0.2">
      <c r="A2426" s="1" t="d">
        <v>1992-10-20</v>
      </c>
      <c r="B2426">
        <v>6.9981</v>
      </c>
      <c r="C2426" s="2">
        <v>-0.22221728257849399</v>
      </c>
    </row>
    <row r="2427" spans="1:3" x14ac:dyDescent="0.2">
      <c r="A2427" s="1" t="d">
        <v>1992-10-21</v>
      </c>
      <c r="B2427">
        <v>7.1230000000000002</v>
      </c>
      <c r="C2427" s="2">
        <v>-0.20833564879133001</v>
      </c>
    </row>
    <row r="2428" spans="1:3" x14ac:dyDescent="0.2">
      <c r="A2428" s="1" t="d">
        <v>1992-10-22</v>
      </c>
      <c r="B2428">
        <v>7.1879999999999997</v>
      </c>
      <c r="C2428" s="2">
        <v>-0.20111141983884401</v>
      </c>
    </row>
    <row r="2429" spans="1:3" x14ac:dyDescent="0.2">
      <c r="A2429" s="1" t="d">
        <v>1992-10-23</v>
      </c>
      <c r="B2429">
        <v>7.1879999999999997</v>
      </c>
      <c r="C2429" s="2">
        <v>-0.20111141983884401</v>
      </c>
    </row>
    <row r="2430" spans="1:3" x14ac:dyDescent="0.2">
      <c r="A2430" s="1" t="d">
        <v>1992-10-26</v>
      </c>
      <c r="B2430">
        <v>7.3129999999999997</v>
      </c>
      <c r="C2430" s="2">
        <v>-0.187218671853292</v>
      </c>
    </row>
    <row r="2431" spans="1:3" x14ac:dyDescent="0.2">
      <c r="A2431" s="1" t="d">
        <v>1992-10-27</v>
      </c>
      <c r="B2431">
        <v>7.3730000000000002</v>
      </c>
      <c r="C2431" s="2">
        <v>-0.18055015282022699</v>
      </c>
    </row>
    <row r="2432" spans="1:3" x14ac:dyDescent="0.2">
      <c r="A2432" s="1" t="d">
        <v>1992-10-28</v>
      </c>
      <c r="B2432">
        <v>7.7478999999999996</v>
      </c>
      <c r="C2432" s="2">
        <v>-0.13888302306196099</v>
      </c>
    </row>
    <row r="2433" spans="1:3" x14ac:dyDescent="0.2">
      <c r="A2433" s="1" t="d">
        <v>1992-10-29</v>
      </c>
      <c r="B2433">
        <v>7.9378000000000002</v>
      </c>
      <c r="C2433" s="2">
        <v>-0.117777160322311</v>
      </c>
    </row>
    <row r="2434" spans="1:3" x14ac:dyDescent="0.2">
      <c r="A2434" s="1" t="d">
        <v>1992-10-30</v>
      </c>
      <c r="B2434">
        <v>8.2477</v>
      </c>
      <c r="C2434" s="2">
        <v>-8.3334259516532394E-2</v>
      </c>
    </row>
    <row r="2435" spans="1:3" x14ac:dyDescent="0.2">
      <c r="A2435" s="1" t="d">
        <v>1992-11-02</v>
      </c>
      <c r="B2435">
        <v>7.9378000000000002</v>
      </c>
      <c r="C2435" s="2">
        <v>-0.117777160322311</v>
      </c>
    </row>
    <row r="2436" spans="1:3" x14ac:dyDescent="0.2">
      <c r="A2436" s="1" t="d">
        <v>1992-11-03</v>
      </c>
      <c r="B2436">
        <v>7.7478999999999996</v>
      </c>
      <c r="C2436" s="2">
        <v>-0.13888302306196099</v>
      </c>
    </row>
    <row r="2437" spans="1:3" x14ac:dyDescent="0.2">
      <c r="A2437" s="1" t="d">
        <v>1992-11-04</v>
      </c>
      <c r="B2437">
        <v>8.1227999999999998</v>
      </c>
      <c r="C2437" s="2">
        <v>-9.7215893303695497E-2</v>
      </c>
    </row>
    <row r="2438" spans="1:3" x14ac:dyDescent="0.2">
      <c r="A2438" s="1" t="d">
        <v>1992-11-05</v>
      </c>
      <c r="B2438">
        <v>8.1877999999999993</v>
      </c>
      <c r="C2438" s="2">
        <v>-8.9991664351208797E-2</v>
      </c>
    </row>
    <row r="2439" spans="1:3" x14ac:dyDescent="0.2">
      <c r="A2439" s="1" t="d">
        <v>1992-11-06</v>
      </c>
      <c r="B2439">
        <v>8.1227999999999998</v>
      </c>
      <c r="C2439" s="2">
        <v>-9.7215893303695497E-2</v>
      </c>
    </row>
    <row r="2440" spans="1:3" x14ac:dyDescent="0.2">
      <c r="A2440" s="1" t="d">
        <v>1992-11-09</v>
      </c>
      <c r="B2440">
        <v>7.9977999999999998</v>
      </c>
      <c r="C2440" s="2">
        <v>-0.111108641289247</v>
      </c>
    </row>
    <row r="2441" spans="1:3" x14ac:dyDescent="0.2">
      <c r="A2441" s="1" t="d">
        <v>1992-11-10</v>
      </c>
      <c r="B2441">
        <v>7.9977999999999998</v>
      </c>
      <c r="C2441" s="2">
        <v>-0.111108641289247</v>
      </c>
    </row>
    <row r="2442" spans="1:3" x14ac:dyDescent="0.2">
      <c r="A2442" s="1" t="d">
        <v>1992-11-11</v>
      </c>
      <c r="B2442">
        <v>8.1877999999999993</v>
      </c>
      <c r="C2442" s="2">
        <v>-8.9991664351208797E-2</v>
      </c>
    </row>
    <row r="2443" spans="1:3" x14ac:dyDescent="0.2">
      <c r="A2443" s="1" t="d">
        <v>1992-11-12</v>
      </c>
      <c r="B2443">
        <v>8.1877999999999993</v>
      </c>
      <c r="C2443" s="2">
        <v>-8.9991664351208797E-2</v>
      </c>
    </row>
    <row r="2444" spans="1:3" x14ac:dyDescent="0.2">
      <c r="A2444" s="1" t="d">
        <v>1992-11-13</v>
      </c>
      <c r="B2444">
        <v>8.2477</v>
      </c>
      <c r="C2444" s="2">
        <v>-8.3334259516532394E-2</v>
      </c>
    </row>
    <row r="2445" spans="1:3" x14ac:dyDescent="0.2">
      <c r="A2445" s="1" t="d">
        <v>1992-11-16</v>
      </c>
      <c r="B2445">
        <v>8.1877999999999993</v>
      </c>
      <c r="C2445" s="2">
        <v>-8.9991664351208797E-2</v>
      </c>
    </row>
    <row r="2446" spans="1:3" x14ac:dyDescent="0.2">
      <c r="A2446" s="1" t="d">
        <v>1992-11-17</v>
      </c>
      <c r="B2446">
        <v>8.0627999999999993</v>
      </c>
      <c r="C2446" s="2">
        <v>-0.10388441233676</v>
      </c>
    </row>
    <row r="2447" spans="1:3" x14ac:dyDescent="0.2">
      <c r="A2447" s="1" t="d">
        <v>1992-11-18</v>
      </c>
      <c r="B2447">
        <v>8.1877999999999993</v>
      </c>
      <c r="C2447" s="2">
        <v>-8.9991664351208797E-2</v>
      </c>
    </row>
    <row r="2448" spans="1:3" x14ac:dyDescent="0.2">
      <c r="A2448" s="1" t="d">
        <v>1992-11-19</v>
      </c>
      <c r="B2448">
        <v>8.9975000000000005</v>
      </c>
      <c r="C2448" s="2">
        <v>0</v>
      </c>
    </row>
    <row r="2449" spans="1:3" x14ac:dyDescent="0.2">
      <c r="A2449" s="1" t="d">
        <v>1992-11-20</v>
      </c>
      <c r="B2449">
        <v>9.1875</v>
      </c>
      <c r="C2449" s="2">
        <v>2.1116976938038198E-2</v>
      </c>
    </row>
    <row r="2450" spans="1:3" x14ac:dyDescent="0.2">
      <c r="A2450" s="1" t="d">
        <v>1992-11-23</v>
      </c>
      <c r="B2450">
        <v>9.2475000000000005</v>
      </c>
      <c r="C2450" s="2">
        <v>2.7785495971103E-2</v>
      </c>
    </row>
    <row r="2451" spans="1:3" x14ac:dyDescent="0.2">
      <c r="A2451" s="1" t="d">
        <v>1992-11-24</v>
      </c>
      <c r="B2451">
        <v>8.9975000000000005</v>
      </c>
      <c r="C2451" s="2">
        <v>0</v>
      </c>
    </row>
    <row r="2452" spans="1:3" x14ac:dyDescent="0.2">
      <c r="A2452" s="1" t="d">
        <v>1992-11-25</v>
      </c>
      <c r="B2452">
        <v>8.8125999999999998</v>
      </c>
      <c r="C2452" s="2">
        <v>-2.0550152820227902E-2</v>
      </c>
    </row>
    <row r="2453" spans="1:3" x14ac:dyDescent="0.2">
      <c r="A2453" s="1" t="d">
        <v>1992-11-27</v>
      </c>
      <c r="B2453">
        <v>8.6875999999999998</v>
      </c>
      <c r="C2453" s="2">
        <v>-3.44429008057794E-2</v>
      </c>
    </row>
    <row r="2454" spans="1:3" x14ac:dyDescent="0.2">
      <c r="A2454" s="1" t="d">
        <v>1992-11-30</v>
      </c>
      <c r="B2454">
        <v>8.9375999999999998</v>
      </c>
      <c r="C2454" s="2">
        <v>-6.6574048346763797E-3</v>
      </c>
    </row>
    <row r="2455" spans="1:3" x14ac:dyDescent="0.2">
      <c r="A2455" s="1" t="d">
        <v>1992-12-01</v>
      </c>
      <c r="B2455">
        <v>9.1225000000000005</v>
      </c>
      <c r="C2455" s="2">
        <v>1.38927479855515E-2</v>
      </c>
    </row>
    <row r="2456" spans="1:3" x14ac:dyDescent="0.2">
      <c r="A2456" s="1" t="d">
        <v>1992-12-02</v>
      </c>
      <c r="B2456">
        <v>8.9375999999999998</v>
      </c>
      <c r="C2456" s="2">
        <v>-6.6574048346763797E-3</v>
      </c>
    </row>
    <row r="2457" spans="1:3" x14ac:dyDescent="0.2">
      <c r="A2457" s="1" t="d">
        <v>1992-12-03</v>
      </c>
      <c r="B2457">
        <v>8.0627999999999993</v>
      </c>
      <c r="C2457" s="2">
        <v>-0.10388441233676</v>
      </c>
    </row>
    <row r="2458" spans="1:3" x14ac:dyDescent="0.2">
      <c r="A2458" s="1" t="d">
        <v>1992-12-04</v>
      </c>
      <c r="B2458">
        <v>8.3727</v>
      </c>
      <c r="C2458" s="2">
        <v>-6.9441511530980798E-2</v>
      </c>
    </row>
    <row r="2459" spans="1:3" x14ac:dyDescent="0.2">
      <c r="A2459" s="1" t="d">
        <v>1992-12-07</v>
      </c>
      <c r="B2459">
        <v>8.8125999999999998</v>
      </c>
      <c r="C2459" s="2">
        <v>-2.0550152820227902E-2</v>
      </c>
    </row>
    <row r="2460" spans="1:3" x14ac:dyDescent="0.2">
      <c r="A2460" s="1" t="d">
        <v>1992-12-08</v>
      </c>
      <c r="B2460">
        <v>8.8125999999999998</v>
      </c>
      <c r="C2460" s="2">
        <v>-2.0550152820227902E-2</v>
      </c>
    </row>
    <row r="2461" spans="1:3" x14ac:dyDescent="0.2">
      <c r="A2461" s="1" t="d">
        <v>1992-12-09</v>
      </c>
      <c r="B2461">
        <v>8.6226000000000003</v>
      </c>
      <c r="C2461" s="2">
        <v>-4.1667129758266197E-2</v>
      </c>
    </row>
    <row r="2462" spans="1:3" x14ac:dyDescent="0.2">
      <c r="A2462" s="1" t="d">
        <v>1992-12-10</v>
      </c>
      <c r="B2462">
        <v>8.4376999999999995</v>
      </c>
      <c r="C2462" s="2">
        <v>-6.2217282578494099E-2</v>
      </c>
    </row>
    <row r="2463" spans="1:3" x14ac:dyDescent="0.2">
      <c r="A2463" s="1" t="d">
        <v>1992-12-11</v>
      </c>
      <c r="B2463">
        <v>8.3727</v>
      </c>
      <c r="C2463" s="2">
        <v>-6.9441511530980798E-2</v>
      </c>
    </row>
    <row r="2464" spans="1:3" x14ac:dyDescent="0.2">
      <c r="A2464" s="1" t="d">
        <v>1992-12-14</v>
      </c>
      <c r="B2464">
        <v>8.3727</v>
      </c>
      <c r="C2464" s="2">
        <v>-6.9441511530980798E-2</v>
      </c>
    </row>
    <row r="2465" spans="1:3" x14ac:dyDescent="0.2">
      <c r="A2465" s="1" t="d">
        <v>1992-12-15</v>
      </c>
      <c r="B2465">
        <v>8.1877999999999993</v>
      </c>
      <c r="C2465" s="2">
        <v>-8.9991664351208797E-2</v>
      </c>
    </row>
    <row r="2466" spans="1:3" x14ac:dyDescent="0.2">
      <c r="A2466" s="1" t="d">
        <v>1992-12-16</v>
      </c>
      <c r="B2466">
        <v>8.3126999999999995</v>
      </c>
      <c r="C2466" s="2">
        <v>-7.6110030564045597E-2</v>
      </c>
    </row>
    <row r="2467" spans="1:3" x14ac:dyDescent="0.2">
      <c r="A2467" s="1" t="d">
        <v>1992-12-17</v>
      </c>
      <c r="B2467">
        <v>8.9975000000000005</v>
      </c>
      <c r="C2467" s="2">
        <v>0</v>
      </c>
    </row>
    <row r="2468" spans="1:3" x14ac:dyDescent="0.2">
      <c r="A2468" s="1" t="d">
        <v>1992-12-18</v>
      </c>
      <c r="B2468">
        <v>9.1225000000000005</v>
      </c>
      <c r="C2468" s="2">
        <v>1.38927479855515E-2</v>
      </c>
    </row>
    <row r="2469" spans="1:3" x14ac:dyDescent="0.2">
      <c r="A2469" s="1" t="d">
        <v>1992-12-21</v>
      </c>
      <c r="B2469">
        <v>9.1225000000000005</v>
      </c>
      <c r="C2469" s="2">
        <v>1.38927479855515E-2</v>
      </c>
    </row>
    <row r="2470" spans="1:3" x14ac:dyDescent="0.2">
      <c r="A2470" s="1" t="d">
        <v>1992-12-22</v>
      </c>
      <c r="B2470">
        <v>9.1875</v>
      </c>
      <c r="C2470" s="2">
        <v>2.1116976938038198E-2</v>
      </c>
    </row>
    <row r="2471" spans="1:3" x14ac:dyDescent="0.2">
      <c r="A2471" s="1" t="d">
        <v>1992-12-23</v>
      </c>
      <c r="B2471">
        <v>8.8125999999999998</v>
      </c>
      <c r="C2471" s="2">
        <v>-2.0550152820227902E-2</v>
      </c>
    </row>
    <row r="2472" spans="1:3" x14ac:dyDescent="0.2">
      <c r="A2472" s="1" t="d">
        <v>1992-12-24</v>
      </c>
      <c r="B2472">
        <v>8.8125999999999998</v>
      </c>
      <c r="C2472" s="2">
        <v>-2.0550152820227902E-2</v>
      </c>
    </row>
    <row r="2473" spans="1:3" x14ac:dyDescent="0.2">
      <c r="A2473" s="1" t="d">
        <v>1992-12-28</v>
      </c>
      <c r="B2473">
        <v>8.8726000000000003</v>
      </c>
      <c r="C2473" s="2">
        <v>-1.3881633787163099E-2</v>
      </c>
    </row>
    <row r="2474" spans="1:3" x14ac:dyDescent="0.2">
      <c r="A2474" s="1" t="d">
        <v>1992-12-29</v>
      </c>
      <c r="B2474">
        <v>8.9375999999999998</v>
      </c>
      <c r="C2474" s="2">
        <v>-6.6574048346763797E-3</v>
      </c>
    </row>
    <row r="2475" spans="1:3" x14ac:dyDescent="0.2">
      <c r="A2475" s="1" t="d">
        <v>1992-12-30</v>
      </c>
      <c r="B2475">
        <v>9.0625</v>
      </c>
      <c r="C2475" s="2">
        <v>7.2242289524867397E-3</v>
      </c>
    </row>
    <row r="2476" spans="1:3" x14ac:dyDescent="0.2">
      <c r="A2476" s="1" t="d">
        <v>1992-12-31</v>
      </c>
      <c r="B2476">
        <v>9.0625</v>
      </c>
      <c r="C2476" s="2">
        <v>7.2242289524867397E-3</v>
      </c>
    </row>
    <row r="2477" spans="1:3" x14ac:dyDescent="0.2">
      <c r="A2477" s="1" t="d">
        <v>1993-01-04</v>
      </c>
      <c r="B2477">
        <v>8.8125999999999998</v>
      </c>
      <c r="C2477" s="2">
        <v>-2.0550152820227902E-2</v>
      </c>
    </row>
    <row r="2478" spans="1:3" x14ac:dyDescent="0.2">
      <c r="A2478" s="1" t="d">
        <v>1993-01-05</v>
      </c>
      <c r="B2478">
        <v>9.4974000000000007</v>
      </c>
      <c r="C2478" s="2">
        <v>5.5559877743817702E-2</v>
      </c>
    </row>
    <row r="2479" spans="1:3" x14ac:dyDescent="0.2">
      <c r="A2479" s="1" t="d">
        <v>1993-01-06</v>
      </c>
      <c r="B2479">
        <v>9.8722999999999992</v>
      </c>
      <c r="C2479" s="2">
        <v>9.7227007502083698E-2</v>
      </c>
    </row>
    <row r="2480" spans="1:3" x14ac:dyDescent="0.2">
      <c r="A2480" s="1" t="d">
        <v>1993-01-07</v>
      </c>
      <c r="B2480">
        <v>9.9972999999999992</v>
      </c>
      <c r="C2480" s="2">
        <v>0.111119755487635</v>
      </c>
    </row>
    <row r="2481" spans="1:3" x14ac:dyDescent="0.2">
      <c r="A2481" s="1" t="d">
        <v>1993-01-08</v>
      </c>
      <c r="B2481">
        <v>9.6224000000000007</v>
      </c>
      <c r="C2481" s="2">
        <v>6.9452625729369194E-2</v>
      </c>
    </row>
    <row r="2482" spans="1:3" x14ac:dyDescent="0.2">
      <c r="A2482" s="1" t="d">
        <v>1993-01-11</v>
      </c>
      <c r="B2482">
        <v>9.9373000000000005</v>
      </c>
      <c r="C2482" s="2">
        <v>0.10445123645457</v>
      </c>
    </row>
    <row r="2483" spans="1:3" x14ac:dyDescent="0.2">
      <c r="A2483" s="1" t="d">
        <v>1993-01-12</v>
      </c>
      <c r="B2483">
        <v>9.7472999999999992</v>
      </c>
      <c r="C2483" s="2">
        <v>8.33342595165322E-2</v>
      </c>
    </row>
    <row r="2484" spans="1:3" x14ac:dyDescent="0.2">
      <c r="A2484" s="1" t="d">
        <v>1993-01-13</v>
      </c>
      <c r="B2484">
        <v>9.8722999999999992</v>
      </c>
      <c r="C2484" s="2">
        <v>9.7227007502083698E-2</v>
      </c>
    </row>
    <row r="2485" spans="1:3" x14ac:dyDescent="0.2">
      <c r="A2485" s="1" t="d">
        <v>1993-01-14</v>
      </c>
      <c r="B2485">
        <v>10.187200000000001</v>
      </c>
      <c r="C2485" s="2">
        <v>0.13222561822728501</v>
      </c>
    </row>
    <row r="2486" spans="1:3" x14ac:dyDescent="0.2">
      <c r="A2486" s="1" t="d">
        <v>1993-01-15</v>
      </c>
      <c r="B2486">
        <v>9.9972999999999992</v>
      </c>
      <c r="C2486" s="2">
        <v>0.111119755487635</v>
      </c>
    </row>
    <row r="2487" spans="1:3" x14ac:dyDescent="0.2">
      <c r="A2487" s="1" t="d">
        <v>1993-01-18</v>
      </c>
      <c r="B2487">
        <v>9.9972999999999992</v>
      </c>
      <c r="C2487" s="2">
        <v>0.111119755487635</v>
      </c>
    </row>
    <row r="2488" spans="1:3" x14ac:dyDescent="0.2">
      <c r="A2488" s="1" t="d">
        <v>1993-01-19</v>
      </c>
      <c r="B2488">
        <v>10.312200000000001</v>
      </c>
      <c r="C2488" s="2">
        <v>0.146118366212836</v>
      </c>
    </row>
    <row r="2489" spans="1:3" x14ac:dyDescent="0.2">
      <c r="A2489" s="1" t="d">
        <v>1993-01-20</v>
      </c>
      <c r="B2489">
        <v>10.062200000000001</v>
      </c>
      <c r="C2489" s="2">
        <v>0.118332870241733</v>
      </c>
    </row>
    <row r="2490" spans="1:3" x14ac:dyDescent="0.2">
      <c r="A2490" s="1" t="d">
        <v>1993-01-21</v>
      </c>
      <c r="B2490">
        <v>9.9972999999999992</v>
      </c>
      <c r="C2490" s="2">
        <v>0.111119755487635</v>
      </c>
    </row>
    <row r="2491" spans="1:3" x14ac:dyDescent="0.2">
      <c r="A2491" s="1" t="d">
        <v>1993-01-22</v>
      </c>
      <c r="B2491">
        <v>9.8722999999999992</v>
      </c>
      <c r="C2491" s="2">
        <v>9.7227007502083698E-2</v>
      </c>
    </row>
    <row r="2492" spans="1:3" x14ac:dyDescent="0.2">
      <c r="A2492" s="1" t="d">
        <v>1993-01-25</v>
      </c>
      <c r="B2492">
        <v>9.9373000000000005</v>
      </c>
      <c r="C2492" s="2">
        <v>0.10445123645457</v>
      </c>
    </row>
    <row r="2493" spans="1:3" x14ac:dyDescent="0.2">
      <c r="A2493" s="1" t="d">
        <v>1993-01-26</v>
      </c>
      <c r="B2493">
        <v>9.8123000000000005</v>
      </c>
      <c r="C2493" s="2">
        <v>9.0558488469019094E-2</v>
      </c>
    </row>
    <row r="2494" spans="1:3" x14ac:dyDescent="0.2">
      <c r="A2494" s="1" t="d">
        <v>1993-01-27</v>
      </c>
      <c r="B2494">
        <v>9.6873000000000005</v>
      </c>
      <c r="C2494" s="2">
        <v>7.6665740483467595E-2</v>
      </c>
    </row>
    <row r="2495" spans="1:3" x14ac:dyDescent="0.2">
      <c r="A2495" s="1" t="d">
        <v>1993-01-28</v>
      </c>
      <c r="B2495">
        <v>9.4974000000000007</v>
      </c>
      <c r="C2495" s="2">
        <v>5.5559877743817702E-2</v>
      </c>
    </row>
    <row r="2496" spans="1:3" x14ac:dyDescent="0.2">
      <c r="A2496" s="1" t="d">
        <v>1993-01-29</v>
      </c>
      <c r="B2496">
        <v>9.3724000000000007</v>
      </c>
      <c r="C2496" s="2">
        <v>4.1667129758266197E-2</v>
      </c>
    </row>
    <row r="2497" spans="1:3" x14ac:dyDescent="0.2">
      <c r="A2497" s="1" t="d">
        <v>1993-02-01</v>
      </c>
      <c r="B2497">
        <v>9.5624000000000002</v>
      </c>
      <c r="C2497" s="2">
        <v>6.2784106696304395E-2</v>
      </c>
    </row>
    <row r="2498" spans="1:3" x14ac:dyDescent="0.2">
      <c r="A2498" s="1" t="d">
        <v>1993-02-02</v>
      </c>
      <c r="B2498">
        <v>10.122199999999999</v>
      </c>
      <c r="C2498" s="2">
        <v>0.12500138927479801</v>
      </c>
    </row>
    <row r="2499" spans="1:3" x14ac:dyDescent="0.2">
      <c r="A2499" s="1" t="d">
        <v>1993-02-03</v>
      </c>
      <c r="B2499">
        <v>10.247199999999999</v>
      </c>
      <c r="C2499" s="2">
        <v>0.13889413726034899</v>
      </c>
    </row>
    <row r="2500" spans="1:3" x14ac:dyDescent="0.2">
      <c r="A2500" s="1" t="d">
        <v>1993-02-04</v>
      </c>
      <c r="B2500">
        <v>10.062200000000001</v>
      </c>
      <c r="C2500" s="2">
        <v>0.118332870241733</v>
      </c>
    </row>
    <row r="2501" spans="1:3" x14ac:dyDescent="0.2">
      <c r="A2501" s="1" t="d">
        <v>1993-02-05</v>
      </c>
      <c r="B2501">
        <v>9.8123000000000005</v>
      </c>
      <c r="C2501" s="2">
        <v>9.0558488469019094E-2</v>
      </c>
    </row>
    <row r="2502" spans="1:3" x14ac:dyDescent="0.2">
      <c r="A2502" s="1" t="d">
        <v>1993-02-08</v>
      </c>
      <c r="B2502">
        <v>9.8722999999999992</v>
      </c>
      <c r="C2502" s="2">
        <v>9.7227007502083698E-2</v>
      </c>
    </row>
    <row r="2503" spans="1:3" x14ac:dyDescent="0.2">
      <c r="A2503" s="1" t="d">
        <v>1993-02-09</v>
      </c>
      <c r="B2503">
        <v>9.8722999999999992</v>
      </c>
      <c r="C2503" s="2">
        <v>9.7227007502083698E-2</v>
      </c>
    </row>
    <row r="2504" spans="1:3" x14ac:dyDescent="0.2">
      <c r="A2504" s="1" t="d">
        <v>1993-02-10</v>
      </c>
      <c r="B2504">
        <v>9.8722999999999992</v>
      </c>
      <c r="C2504" s="2">
        <v>9.7227007502083698E-2</v>
      </c>
    </row>
    <row r="2505" spans="1:3" x14ac:dyDescent="0.2">
      <c r="A2505" s="1" t="d">
        <v>1993-02-11</v>
      </c>
      <c r="B2505">
        <v>10.4971</v>
      </c>
      <c r="C2505" s="2">
        <v>0.16666851903306401</v>
      </c>
    </row>
    <row r="2506" spans="1:3" x14ac:dyDescent="0.2">
      <c r="A2506" s="1" t="d">
        <v>1993-02-12</v>
      </c>
      <c r="B2506">
        <v>10.687099999999999</v>
      </c>
      <c r="C2506" s="2">
        <v>0.187785495971102</v>
      </c>
    </row>
    <row r="2507" spans="1:3" x14ac:dyDescent="0.2">
      <c r="A2507" s="1" t="d">
        <v>1993-02-16</v>
      </c>
      <c r="B2507">
        <v>9.8722999999999992</v>
      </c>
      <c r="C2507" s="2">
        <v>9.7227007502083698E-2</v>
      </c>
    </row>
    <row r="2508" spans="1:3" x14ac:dyDescent="0.2">
      <c r="A2508" s="1" t="d">
        <v>1993-02-17</v>
      </c>
      <c r="B2508">
        <v>10.187200000000001</v>
      </c>
      <c r="C2508" s="2">
        <v>0.13222561822728501</v>
      </c>
    </row>
    <row r="2509" spans="1:3" x14ac:dyDescent="0.2">
      <c r="A2509" s="1" t="d">
        <v>1993-02-18</v>
      </c>
      <c r="B2509">
        <v>10.562099999999999</v>
      </c>
      <c r="C2509" s="2">
        <v>0.17389274798555099</v>
      </c>
    </row>
    <row r="2510" spans="1:3" x14ac:dyDescent="0.2">
      <c r="A2510" s="1" t="d">
        <v>1993-02-19</v>
      </c>
      <c r="B2510">
        <v>11.061999999999999</v>
      </c>
      <c r="C2510" s="2">
        <v>0.229452625729369</v>
      </c>
    </row>
    <row r="2511" spans="1:3" x14ac:dyDescent="0.2">
      <c r="A2511" s="1" t="d">
        <v>1993-02-22</v>
      </c>
      <c r="B2511">
        <v>10.872</v>
      </c>
      <c r="C2511" s="2">
        <v>0.20833564879133001</v>
      </c>
    </row>
    <row r="2512" spans="1:3" x14ac:dyDescent="0.2">
      <c r="A2512" s="1" t="d">
        <v>1993-02-23</v>
      </c>
      <c r="B2512">
        <v>10.687099999999999</v>
      </c>
      <c r="C2512" s="2">
        <v>0.187785495971102</v>
      </c>
    </row>
    <row r="2513" spans="1:3" x14ac:dyDescent="0.2">
      <c r="A2513" s="1" t="d">
        <v>1993-02-24</v>
      </c>
      <c r="B2513">
        <v>10.997</v>
      </c>
      <c r="C2513" s="2">
        <v>0.222228396776882</v>
      </c>
    </row>
    <row r="2514" spans="1:3" x14ac:dyDescent="0.2">
      <c r="A2514" s="1" t="d">
        <v>1993-02-25</v>
      </c>
      <c r="B2514">
        <v>11.061999999999999</v>
      </c>
      <c r="C2514" s="2">
        <v>0.229452625729369</v>
      </c>
    </row>
    <row r="2515" spans="1:3" x14ac:dyDescent="0.2">
      <c r="A2515" s="1" t="d">
        <v>1993-02-26</v>
      </c>
      <c r="B2515">
        <v>10.872</v>
      </c>
      <c r="C2515" s="2">
        <v>0.20833564879133001</v>
      </c>
    </row>
    <row r="2516" spans="1:3" x14ac:dyDescent="0.2">
      <c r="A2516" s="1" t="d">
        <v>1993-03-01</v>
      </c>
      <c r="B2516">
        <v>10.6221</v>
      </c>
      <c r="C2516" s="2">
        <v>0.180561267018616</v>
      </c>
    </row>
    <row r="2517" spans="1:3" x14ac:dyDescent="0.2">
      <c r="A2517" s="1" t="d">
        <v>1993-03-02</v>
      </c>
      <c r="B2517">
        <v>11.122</v>
      </c>
      <c r="C2517" s="2">
        <v>0.23612114476243301</v>
      </c>
    </row>
    <row r="2518" spans="1:3" x14ac:dyDescent="0.2">
      <c r="A2518" s="1" t="d">
        <v>1993-03-03</v>
      </c>
      <c r="B2518">
        <v>11.4369</v>
      </c>
      <c r="C2518" s="2">
        <v>0.27111975548763501</v>
      </c>
    </row>
    <row r="2519" spans="1:3" x14ac:dyDescent="0.2">
      <c r="A2519" s="1" t="d">
        <v>1993-03-04</v>
      </c>
      <c r="B2519">
        <v>11.3119</v>
      </c>
      <c r="C2519" s="2">
        <v>0.25722700750208299</v>
      </c>
    </row>
    <row r="2520" spans="1:3" x14ac:dyDescent="0.2">
      <c r="A2520" s="1" t="d">
        <v>1993-03-05</v>
      </c>
      <c r="B2520">
        <v>11.6218</v>
      </c>
      <c r="C2520" s="2">
        <v>0.29166990830786299</v>
      </c>
    </row>
    <row r="2521" spans="1:3" x14ac:dyDescent="0.2">
      <c r="A2521" s="1" t="d">
        <v>1993-03-08</v>
      </c>
      <c r="B2521">
        <v>11.996700000000001</v>
      </c>
      <c r="C2521" s="2">
        <v>0.33333703806612902</v>
      </c>
    </row>
    <row r="2522" spans="1:3" x14ac:dyDescent="0.2">
      <c r="A2522" s="1" t="d">
        <v>1993-03-09</v>
      </c>
      <c r="B2522">
        <v>11.8118</v>
      </c>
      <c r="C2522" s="2">
        <v>0.31278688524590098</v>
      </c>
    </row>
    <row r="2523" spans="1:3" x14ac:dyDescent="0.2">
      <c r="A2523" s="1" t="d">
        <v>1993-03-10</v>
      </c>
      <c r="B2523">
        <v>11.8118</v>
      </c>
      <c r="C2523" s="2">
        <v>0.31278688524590098</v>
      </c>
    </row>
    <row r="2524" spans="1:3" x14ac:dyDescent="0.2">
      <c r="A2524" s="1" t="d">
        <v>1993-03-11</v>
      </c>
      <c r="B2524">
        <v>11.871700000000001</v>
      </c>
      <c r="C2524" s="2">
        <v>0.31944429008057701</v>
      </c>
    </row>
    <row r="2525" spans="1:3" x14ac:dyDescent="0.2">
      <c r="A2525" s="1" t="d">
        <v>1993-03-12</v>
      </c>
      <c r="B2525">
        <v>11.871700000000001</v>
      </c>
      <c r="C2525" s="2">
        <v>0.31944429008057701</v>
      </c>
    </row>
    <row r="2526" spans="1:3" x14ac:dyDescent="0.2">
      <c r="A2526" s="1" t="d">
        <v>1993-03-15</v>
      </c>
      <c r="B2526">
        <v>11.9367</v>
      </c>
      <c r="C2526" s="2">
        <v>0.32666851903306399</v>
      </c>
    </row>
    <row r="2527" spans="1:3" x14ac:dyDescent="0.2">
      <c r="A2527" s="1" t="d">
        <v>1993-03-16</v>
      </c>
      <c r="B2527">
        <v>11.7468</v>
      </c>
      <c r="C2527" s="2">
        <v>0.305562656293414</v>
      </c>
    </row>
    <row r="2528" spans="1:3" x14ac:dyDescent="0.2">
      <c r="A2528" s="1" t="d">
        <v>1993-03-17</v>
      </c>
      <c r="B2528">
        <v>11.5618</v>
      </c>
      <c r="C2528" s="2">
        <v>0.28500138927479801</v>
      </c>
    </row>
    <row r="2529" spans="1:3" x14ac:dyDescent="0.2">
      <c r="A2529" s="1" t="d">
        <v>1993-03-18</v>
      </c>
      <c r="B2529">
        <v>11.6218</v>
      </c>
      <c r="C2529" s="2">
        <v>0.29166990830786299</v>
      </c>
    </row>
    <row r="2530" spans="1:3" x14ac:dyDescent="0.2">
      <c r="A2530" s="1" t="d">
        <v>1993-03-19</v>
      </c>
      <c r="B2530">
        <v>11.3119</v>
      </c>
      <c r="C2530" s="2">
        <v>0.25722700750208299</v>
      </c>
    </row>
    <row r="2531" spans="1:3" x14ac:dyDescent="0.2">
      <c r="A2531" s="1" t="d">
        <v>1993-03-22</v>
      </c>
      <c r="B2531">
        <v>11.122</v>
      </c>
      <c r="C2531" s="2">
        <v>0.23612114476243301</v>
      </c>
    </row>
    <row r="2532" spans="1:3" x14ac:dyDescent="0.2">
      <c r="A2532" s="1" t="d">
        <v>1993-03-23</v>
      </c>
      <c r="B2532">
        <v>10.997</v>
      </c>
      <c r="C2532" s="2">
        <v>0.222228396776882</v>
      </c>
    </row>
    <row r="2533" spans="1:3" x14ac:dyDescent="0.2">
      <c r="A2533" s="1" t="d">
        <v>1993-03-24</v>
      </c>
      <c r="B2533">
        <v>11.122</v>
      </c>
      <c r="C2533" s="2">
        <v>0.23612114476243301</v>
      </c>
    </row>
    <row r="2534" spans="1:3" x14ac:dyDescent="0.2">
      <c r="A2534" s="1" t="d">
        <v>1993-03-25</v>
      </c>
      <c r="B2534">
        <v>11.5618</v>
      </c>
      <c r="C2534" s="2">
        <v>0.28500138927479801</v>
      </c>
    </row>
    <row r="2535" spans="1:3" x14ac:dyDescent="0.2">
      <c r="A2535" s="1" t="d">
        <v>1993-03-26</v>
      </c>
      <c r="B2535">
        <v>11.3719</v>
      </c>
      <c r="C2535" s="2">
        <v>0.26389552653514797</v>
      </c>
    </row>
    <row r="2536" spans="1:3" x14ac:dyDescent="0.2">
      <c r="A2536" s="1" t="d">
        <v>1993-03-29</v>
      </c>
      <c r="B2536">
        <v>11.4369</v>
      </c>
      <c r="C2536" s="2">
        <v>0.27111975548763501</v>
      </c>
    </row>
    <row r="2537" spans="1:3" x14ac:dyDescent="0.2">
      <c r="A2537" s="1" t="d">
        <v>1993-03-30</v>
      </c>
      <c r="B2537">
        <v>11.4969</v>
      </c>
      <c r="C2537" s="2">
        <v>0.27778827452069998</v>
      </c>
    </row>
    <row r="2538" spans="1:3" x14ac:dyDescent="0.2">
      <c r="A2538" s="1" t="d">
        <v>1993-03-31</v>
      </c>
      <c r="B2538">
        <v>11.4969</v>
      </c>
      <c r="C2538" s="2">
        <v>0.27778827452069998</v>
      </c>
    </row>
    <row r="2539" spans="1:3" x14ac:dyDescent="0.2">
      <c r="A2539" s="1" t="d">
        <v>1993-04-01</v>
      </c>
      <c r="B2539">
        <v>11.3119</v>
      </c>
      <c r="C2539" s="2">
        <v>0.25722700750208299</v>
      </c>
    </row>
    <row r="2540" spans="1:3" x14ac:dyDescent="0.2">
      <c r="A2540" s="1" t="d">
        <v>1993-04-02</v>
      </c>
      <c r="B2540">
        <v>10.687099999999999</v>
      </c>
      <c r="C2540" s="2">
        <v>0.187785495971102</v>
      </c>
    </row>
    <row r="2541" spans="1:3" x14ac:dyDescent="0.2">
      <c r="A2541" s="1" t="d">
        <v>1993-04-05</v>
      </c>
      <c r="B2541">
        <v>11.122</v>
      </c>
      <c r="C2541" s="2">
        <v>0.23612114476243301</v>
      </c>
    </row>
    <row r="2542" spans="1:3" x14ac:dyDescent="0.2">
      <c r="A2542" s="1" t="d">
        <v>1993-04-06</v>
      </c>
      <c r="B2542">
        <v>11.7468</v>
      </c>
      <c r="C2542" s="2">
        <v>0.305562656293414</v>
      </c>
    </row>
    <row r="2543" spans="1:3" x14ac:dyDescent="0.2">
      <c r="A2543" s="1" t="d">
        <v>1993-04-07</v>
      </c>
      <c r="B2543">
        <v>12.5616</v>
      </c>
      <c r="C2543" s="2">
        <v>0.39612114476243399</v>
      </c>
    </row>
    <row r="2544" spans="1:3" x14ac:dyDescent="0.2">
      <c r="A2544" s="1" t="d">
        <v>1993-04-08</v>
      </c>
      <c r="B2544">
        <v>12.4366</v>
      </c>
      <c r="C2544" s="2">
        <v>0.38222839677688197</v>
      </c>
    </row>
    <row r="2545" spans="1:3" x14ac:dyDescent="0.2">
      <c r="A2545" s="1" t="d">
        <v>1993-04-12</v>
      </c>
      <c r="B2545">
        <v>12.936500000000001</v>
      </c>
      <c r="C2545" s="2">
        <v>0.43778827452070002</v>
      </c>
    </row>
    <row r="2546" spans="1:3" x14ac:dyDescent="0.2">
      <c r="A2546" s="1" t="d">
        <v>1993-04-13</v>
      </c>
      <c r="B2546">
        <v>12.371600000000001</v>
      </c>
      <c r="C2546" s="2">
        <v>0.375004167824395</v>
      </c>
    </row>
    <row r="2547" spans="1:3" x14ac:dyDescent="0.2">
      <c r="A2547" s="1" t="d">
        <v>1993-04-14</v>
      </c>
      <c r="B2547">
        <v>12.246600000000001</v>
      </c>
      <c r="C2547" s="2">
        <v>0.36111141983884398</v>
      </c>
    </row>
    <row r="2548" spans="1:3" x14ac:dyDescent="0.2">
      <c r="A2548" s="1" t="d">
        <v>1993-04-15</v>
      </c>
      <c r="B2548">
        <v>12.1867</v>
      </c>
      <c r="C2548" s="2">
        <v>0.35445401500416701</v>
      </c>
    </row>
    <row r="2549" spans="1:3" x14ac:dyDescent="0.2">
      <c r="A2549" s="1" t="d">
        <v>1993-04-16</v>
      </c>
      <c r="B2549">
        <v>12.0617</v>
      </c>
      <c r="C2549" s="2">
        <v>0.340561267018616</v>
      </c>
    </row>
    <row r="2550" spans="1:3" x14ac:dyDescent="0.2">
      <c r="A2550" s="1" t="d">
        <v>1993-04-19</v>
      </c>
      <c r="B2550">
        <v>13.9962</v>
      </c>
      <c r="C2550" s="2">
        <v>0.55556543484301102</v>
      </c>
    </row>
    <row r="2551" spans="1:3" x14ac:dyDescent="0.2">
      <c r="A2551" s="1" t="d">
        <v>1993-04-20</v>
      </c>
      <c r="B2551">
        <v>13.811199999999999</v>
      </c>
      <c r="C2551" s="2">
        <v>0.53500416782439497</v>
      </c>
    </row>
    <row r="2552" spans="1:3" x14ac:dyDescent="0.2">
      <c r="A2552" s="1" t="d">
        <v>1993-04-21</v>
      </c>
      <c r="B2552">
        <v>14.496</v>
      </c>
      <c r="C2552" s="2">
        <v>0.61111419838844105</v>
      </c>
    </row>
    <row r="2553" spans="1:3" x14ac:dyDescent="0.2">
      <c r="A2553" s="1" t="d">
        <v>1993-04-22</v>
      </c>
      <c r="B2553">
        <v>15.495799999999999</v>
      </c>
      <c r="C2553" s="2">
        <v>0.72223395387607603</v>
      </c>
    </row>
    <row r="2554" spans="1:3" x14ac:dyDescent="0.2">
      <c r="A2554" s="1" t="d">
        <v>1993-04-23</v>
      </c>
      <c r="B2554">
        <v>15.245799999999999</v>
      </c>
      <c r="C2554" s="2">
        <v>0.694448457904973</v>
      </c>
    </row>
    <row r="2555" spans="1:3" x14ac:dyDescent="0.2">
      <c r="A2555" s="1" t="d">
        <v>1993-04-26</v>
      </c>
      <c r="B2555">
        <v>14.496</v>
      </c>
      <c r="C2555" s="2">
        <v>0.61111419838844105</v>
      </c>
    </row>
    <row r="2556" spans="1:3" x14ac:dyDescent="0.2">
      <c r="A2556" s="1" t="d">
        <v>1993-04-27</v>
      </c>
      <c r="B2556">
        <v>14.870900000000001</v>
      </c>
      <c r="C2556" s="2">
        <v>0.65278132814670697</v>
      </c>
    </row>
    <row r="2557" spans="1:3" x14ac:dyDescent="0.2">
      <c r="A2557" s="1" t="d">
        <v>1993-04-28</v>
      </c>
      <c r="B2557">
        <v>15.0609</v>
      </c>
      <c r="C2557" s="2">
        <v>0.67389830508474502</v>
      </c>
    </row>
    <row r="2558" spans="1:3" x14ac:dyDescent="0.2">
      <c r="A2558" s="1" t="d">
        <v>1993-04-29</v>
      </c>
      <c r="B2558">
        <v>14.561</v>
      </c>
      <c r="C2558" s="2">
        <v>0.61833842734092703</v>
      </c>
    </row>
    <row r="2559" spans="1:3" x14ac:dyDescent="0.2">
      <c r="A2559" s="1" t="d">
        <v>1993-04-30</v>
      </c>
      <c r="B2559">
        <v>14.0611</v>
      </c>
      <c r="C2559" s="2">
        <v>0.56277854959711004</v>
      </c>
    </row>
    <row r="2560" spans="1:3" x14ac:dyDescent="0.2">
      <c r="A2560" s="1" t="d">
        <v>1993-05-03</v>
      </c>
      <c r="B2560">
        <v>14.686</v>
      </c>
      <c r="C2560" s="2">
        <v>0.63223117532647899</v>
      </c>
    </row>
    <row r="2561" spans="1:3" x14ac:dyDescent="0.2">
      <c r="A2561" s="1" t="d">
        <v>1993-05-04</v>
      </c>
      <c r="B2561">
        <v>15.120900000000001</v>
      </c>
      <c r="C2561" s="2">
        <v>0.68056682411781</v>
      </c>
    </row>
    <row r="2562" spans="1:3" x14ac:dyDescent="0.2">
      <c r="A2562" s="1" t="d">
        <v>1993-05-05</v>
      </c>
      <c r="B2562">
        <v>14.746</v>
      </c>
      <c r="C2562" s="2">
        <v>0.63889969435954397</v>
      </c>
    </row>
    <row r="2563" spans="1:3" x14ac:dyDescent="0.2">
      <c r="A2563" s="1" t="d">
        <v>1993-05-06</v>
      </c>
      <c r="B2563">
        <v>14.3711</v>
      </c>
      <c r="C2563" s="2">
        <v>0.59723256460127805</v>
      </c>
    </row>
    <row r="2564" spans="1:3" x14ac:dyDescent="0.2">
      <c r="A2564" s="1" t="d">
        <v>1993-05-07</v>
      </c>
      <c r="B2564">
        <v>14.746</v>
      </c>
      <c r="C2564" s="2">
        <v>0.63889969435954397</v>
      </c>
    </row>
    <row r="2565" spans="1:3" x14ac:dyDescent="0.2">
      <c r="A2565" s="1" t="d">
        <v>1993-05-10</v>
      </c>
      <c r="B2565">
        <v>14.746</v>
      </c>
      <c r="C2565" s="2">
        <v>0.63889969435954397</v>
      </c>
    </row>
    <row r="2566" spans="1:3" x14ac:dyDescent="0.2">
      <c r="A2566" s="1" t="d">
        <v>1993-05-11</v>
      </c>
      <c r="B2566">
        <v>14.561</v>
      </c>
      <c r="C2566" s="2">
        <v>0.61833842734092703</v>
      </c>
    </row>
    <row r="2567" spans="1:3" x14ac:dyDescent="0.2">
      <c r="A2567" s="1" t="d">
        <v>1993-05-12</v>
      </c>
      <c r="B2567">
        <v>14.436</v>
      </c>
      <c r="C2567" s="2">
        <v>0.60444567935537596</v>
      </c>
    </row>
    <row r="2568" spans="1:3" x14ac:dyDescent="0.2">
      <c r="A2568" s="1" t="d">
        <v>1993-05-13</v>
      </c>
      <c r="B2568">
        <v>14.436</v>
      </c>
      <c r="C2568" s="2">
        <v>0.60444567935537596</v>
      </c>
    </row>
    <row r="2569" spans="1:3" x14ac:dyDescent="0.2">
      <c r="A2569" s="1" t="d">
        <v>1993-05-14</v>
      </c>
      <c r="B2569">
        <v>14.2461</v>
      </c>
      <c r="C2569" s="2">
        <v>0.58333981661572598</v>
      </c>
    </row>
    <row r="2570" spans="1:3" x14ac:dyDescent="0.2">
      <c r="A2570" s="1" t="d">
        <v>1993-05-17</v>
      </c>
      <c r="B2570">
        <v>13.9962</v>
      </c>
      <c r="C2570" s="2">
        <v>0.55556543484301102</v>
      </c>
    </row>
    <row r="2571" spans="1:3" x14ac:dyDescent="0.2">
      <c r="A2571" s="1" t="d">
        <v>1993-05-18</v>
      </c>
      <c r="B2571">
        <v>14.2461</v>
      </c>
      <c r="C2571" s="2">
        <v>0.58333981661572598</v>
      </c>
    </row>
    <row r="2572" spans="1:3" x14ac:dyDescent="0.2">
      <c r="A2572" s="1" t="d">
        <v>1993-05-19</v>
      </c>
      <c r="B2572">
        <v>14.561</v>
      </c>
      <c r="C2572" s="2">
        <v>0.61833842734092703</v>
      </c>
    </row>
    <row r="2573" spans="1:3" x14ac:dyDescent="0.2">
      <c r="A2573" s="1" t="d">
        <v>1993-05-20</v>
      </c>
      <c r="B2573">
        <v>14.3711</v>
      </c>
      <c r="C2573" s="2">
        <v>0.59723256460127805</v>
      </c>
    </row>
    <row r="2574" spans="1:3" x14ac:dyDescent="0.2">
      <c r="A2574" s="1" t="d">
        <v>1993-05-21</v>
      </c>
      <c r="B2574">
        <v>14.436</v>
      </c>
      <c r="C2574" s="2">
        <v>0.60444567935537596</v>
      </c>
    </row>
    <row r="2575" spans="1:3" x14ac:dyDescent="0.2">
      <c r="A2575" s="1" t="d">
        <v>1993-05-24</v>
      </c>
      <c r="B2575">
        <v>14.496</v>
      </c>
      <c r="C2575" s="2">
        <v>0.61111419838844105</v>
      </c>
    </row>
    <row r="2576" spans="1:3" x14ac:dyDescent="0.2">
      <c r="A2576" s="1" t="d">
        <v>1993-05-25</v>
      </c>
      <c r="B2576">
        <v>14.8109</v>
      </c>
      <c r="C2576" s="2">
        <v>0.64611280911364199</v>
      </c>
    </row>
    <row r="2577" spans="1:3" x14ac:dyDescent="0.2">
      <c r="A2577" s="1" t="d">
        <v>1993-05-26</v>
      </c>
      <c r="B2577">
        <v>15.1858</v>
      </c>
      <c r="C2577" s="2">
        <v>0.68777993887190803</v>
      </c>
    </row>
    <row r="2578" spans="1:3" x14ac:dyDescent="0.2">
      <c r="A2578" s="1" t="d">
        <v>1993-05-27</v>
      </c>
      <c r="B2578">
        <v>14.686</v>
      </c>
      <c r="C2578" s="2">
        <v>0.63223117532647899</v>
      </c>
    </row>
    <row r="2579" spans="1:3" x14ac:dyDescent="0.2">
      <c r="A2579" s="1" t="d">
        <v>1993-05-28</v>
      </c>
      <c r="B2579">
        <v>14.3111</v>
      </c>
      <c r="C2579" s="2">
        <v>0.59056404556821296</v>
      </c>
    </row>
    <row r="2580" spans="1:3" x14ac:dyDescent="0.2">
      <c r="A2580" s="1" t="d">
        <v>1993-06-01</v>
      </c>
      <c r="B2580">
        <v>14.1211</v>
      </c>
      <c r="C2580" s="2">
        <v>0.56944706863017502</v>
      </c>
    </row>
    <row r="2581" spans="1:3" x14ac:dyDescent="0.2">
      <c r="A2581" s="1" t="d">
        <v>1993-06-02</v>
      </c>
      <c r="B2581">
        <v>13.811199999999999</v>
      </c>
      <c r="C2581" s="2">
        <v>0.53500416782439497</v>
      </c>
    </row>
    <row r="2582" spans="1:3" x14ac:dyDescent="0.2">
      <c r="A2582" s="1" t="d">
        <v>1993-06-03</v>
      </c>
      <c r="B2582">
        <v>14.2461</v>
      </c>
      <c r="C2582" s="2">
        <v>0.58333981661572598</v>
      </c>
    </row>
    <row r="2583" spans="1:3" x14ac:dyDescent="0.2">
      <c r="A2583" s="1" t="d">
        <v>1993-06-04</v>
      </c>
      <c r="B2583">
        <v>13.9962</v>
      </c>
      <c r="C2583" s="2">
        <v>0.55556543484301102</v>
      </c>
    </row>
    <row r="2584" spans="1:3" x14ac:dyDescent="0.2">
      <c r="A2584" s="1" t="d">
        <v>1993-06-07</v>
      </c>
      <c r="B2584">
        <v>11.871700000000001</v>
      </c>
      <c r="C2584" s="2">
        <v>0.31944429008057701</v>
      </c>
    </row>
    <row r="2585" spans="1:3" x14ac:dyDescent="0.2">
      <c r="A2585" s="1" t="d">
        <v>1993-06-08</v>
      </c>
      <c r="B2585">
        <v>11.9367</v>
      </c>
      <c r="C2585" s="2">
        <v>0.32666851903306399</v>
      </c>
    </row>
    <row r="2586" spans="1:3" x14ac:dyDescent="0.2">
      <c r="A2586" s="1" t="d">
        <v>1993-06-09</v>
      </c>
      <c r="B2586">
        <v>11.4969</v>
      </c>
      <c r="C2586" s="2">
        <v>0.27778827452069998</v>
      </c>
    </row>
    <row r="2587" spans="1:3" x14ac:dyDescent="0.2">
      <c r="A2587" s="1" t="d">
        <v>1993-06-10</v>
      </c>
      <c r="B2587">
        <v>11.122</v>
      </c>
      <c r="C2587" s="2">
        <v>0.23612114476243301</v>
      </c>
    </row>
    <row r="2588" spans="1:3" x14ac:dyDescent="0.2">
      <c r="A2588" s="1" t="d">
        <v>1993-06-11</v>
      </c>
      <c r="B2588">
        <v>10.562099999999999</v>
      </c>
      <c r="C2588" s="2">
        <v>0.17389274798555099</v>
      </c>
    </row>
    <row r="2589" spans="1:3" x14ac:dyDescent="0.2">
      <c r="A2589" s="1" t="d">
        <v>1993-06-14</v>
      </c>
      <c r="B2589">
        <v>10.687099999999999</v>
      </c>
      <c r="C2589" s="2">
        <v>0.187785495971102</v>
      </c>
    </row>
    <row r="2590" spans="1:3" x14ac:dyDescent="0.2">
      <c r="A2590" s="1" t="d">
        <v>1993-06-15</v>
      </c>
      <c r="B2590">
        <v>10.872</v>
      </c>
      <c r="C2590" s="2">
        <v>0.20833564879133001</v>
      </c>
    </row>
    <row r="2591" spans="1:3" x14ac:dyDescent="0.2">
      <c r="A2591" s="1" t="d">
        <v>1993-06-16</v>
      </c>
      <c r="B2591">
        <v>10.4971</v>
      </c>
      <c r="C2591" s="2">
        <v>0.16666851903306401</v>
      </c>
    </row>
    <row r="2592" spans="1:3" x14ac:dyDescent="0.2">
      <c r="A2592" s="1" t="d">
        <v>1993-06-17</v>
      </c>
      <c r="B2592">
        <v>10.312200000000001</v>
      </c>
      <c r="C2592" s="2">
        <v>0.146118366212836</v>
      </c>
    </row>
    <row r="2593" spans="1:3" x14ac:dyDescent="0.2">
      <c r="A2593" s="1" t="d">
        <v>1993-06-18</v>
      </c>
      <c r="B2593">
        <v>10.372199999999999</v>
      </c>
      <c r="C2593" s="2">
        <v>0.15278688524590101</v>
      </c>
    </row>
    <row r="2594" spans="1:3" x14ac:dyDescent="0.2">
      <c r="A2594" s="1" t="d">
        <v>1993-06-21</v>
      </c>
      <c r="B2594">
        <v>10.687099999999999</v>
      </c>
      <c r="C2594" s="2">
        <v>0.187785495971102</v>
      </c>
    </row>
    <row r="2595" spans="1:3" x14ac:dyDescent="0.2">
      <c r="A2595" s="1" t="d">
        <v>1993-06-22</v>
      </c>
      <c r="B2595">
        <v>10.687099999999999</v>
      </c>
      <c r="C2595" s="2">
        <v>0.187785495971102</v>
      </c>
    </row>
    <row r="2596" spans="1:3" x14ac:dyDescent="0.2">
      <c r="A2596" s="1" t="d">
        <v>1993-06-23</v>
      </c>
      <c r="B2596">
        <v>10.562099999999999</v>
      </c>
      <c r="C2596" s="2">
        <v>0.17389274798555099</v>
      </c>
    </row>
    <row r="2597" spans="1:3" x14ac:dyDescent="0.2">
      <c r="A2597" s="1" t="d">
        <v>1993-06-24</v>
      </c>
      <c r="B2597">
        <v>10.6221</v>
      </c>
      <c r="C2597" s="2">
        <v>0.180561267018616</v>
      </c>
    </row>
    <row r="2598" spans="1:3" x14ac:dyDescent="0.2">
      <c r="A2598" s="1" t="d">
        <v>1993-06-25</v>
      </c>
      <c r="B2598">
        <v>10.687099999999999</v>
      </c>
      <c r="C2598" s="2">
        <v>0.187785495971102</v>
      </c>
    </row>
    <row r="2599" spans="1:3" x14ac:dyDescent="0.2">
      <c r="A2599" s="1" t="d">
        <v>1993-06-28</v>
      </c>
      <c r="B2599">
        <v>11.061999999999999</v>
      </c>
      <c r="C2599" s="2">
        <v>0.229452625729369</v>
      </c>
    </row>
    <row r="2600" spans="1:3" x14ac:dyDescent="0.2">
      <c r="A2600" s="1" t="d">
        <v>1993-06-29</v>
      </c>
      <c r="B2600">
        <v>11.996700000000001</v>
      </c>
      <c r="C2600" s="2">
        <v>0.33333703806612902</v>
      </c>
    </row>
    <row r="2601" spans="1:3" x14ac:dyDescent="0.2">
      <c r="A2601" s="1" t="d">
        <v>1993-06-30</v>
      </c>
      <c r="B2601">
        <v>11.996700000000001</v>
      </c>
      <c r="C2601" s="2">
        <v>0.33333703806612902</v>
      </c>
    </row>
    <row r="2602" spans="1:3" x14ac:dyDescent="0.2">
      <c r="A2602" s="1" t="d">
        <v>1993-07-01</v>
      </c>
      <c r="B2602">
        <v>12.0617</v>
      </c>
      <c r="C2602" s="2">
        <v>0.340561267018616</v>
      </c>
    </row>
    <row r="2603" spans="1:3" x14ac:dyDescent="0.2">
      <c r="A2603" s="1" t="d">
        <v>1993-07-02</v>
      </c>
      <c r="B2603">
        <v>11.9367</v>
      </c>
      <c r="C2603" s="2">
        <v>0.32666851903306399</v>
      </c>
    </row>
    <row r="2604" spans="1:3" x14ac:dyDescent="0.2">
      <c r="A2604" s="1" t="d">
        <v>1993-07-06</v>
      </c>
      <c r="B2604">
        <v>11.6218</v>
      </c>
      <c r="C2604" s="2">
        <v>0.29166990830786299</v>
      </c>
    </row>
    <row r="2605" spans="1:3" x14ac:dyDescent="0.2">
      <c r="A2605" s="1" t="d">
        <v>1993-07-07</v>
      </c>
      <c r="B2605">
        <v>11.996700000000001</v>
      </c>
      <c r="C2605" s="2">
        <v>0.33333703806612902</v>
      </c>
    </row>
    <row r="2606" spans="1:3" x14ac:dyDescent="0.2">
      <c r="A2606" s="1" t="d">
        <v>1993-07-08</v>
      </c>
      <c r="B2606">
        <v>12.4366</v>
      </c>
      <c r="C2606" s="2">
        <v>0.38222839677688197</v>
      </c>
    </row>
    <row r="2607" spans="1:3" x14ac:dyDescent="0.2">
      <c r="A2607" s="1" t="d">
        <v>1993-07-09</v>
      </c>
      <c r="B2607">
        <v>12.4366</v>
      </c>
      <c r="C2607" s="2">
        <v>0.38222839677688197</v>
      </c>
    </row>
    <row r="2608" spans="1:3" x14ac:dyDescent="0.2">
      <c r="A2608" s="1" t="d">
        <v>1993-07-12</v>
      </c>
      <c r="B2608">
        <v>12.3116</v>
      </c>
      <c r="C2608" s="2">
        <v>0.36833564879133002</v>
      </c>
    </row>
    <row r="2609" spans="1:3" x14ac:dyDescent="0.2">
      <c r="A2609" s="1" t="d">
        <v>1993-07-13</v>
      </c>
      <c r="B2609">
        <v>12.3116</v>
      </c>
      <c r="C2609" s="2">
        <v>0.36833564879133002</v>
      </c>
    </row>
    <row r="2610" spans="1:3" x14ac:dyDescent="0.2">
      <c r="A2610" s="1" t="d">
        <v>1993-07-14</v>
      </c>
      <c r="B2610">
        <v>12.496600000000001</v>
      </c>
      <c r="C2610" s="2">
        <v>0.38889691580994701</v>
      </c>
    </row>
    <row r="2611" spans="1:3" x14ac:dyDescent="0.2">
      <c r="A2611" s="1" t="d">
        <v>1993-07-15</v>
      </c>
      <c r="B2611">
        <v>12.1867</v>
      </c>
      <c r="C2611" s="2">
        <v>0.35445401500416701</v>
      </c>
    </row>
    <row r="2612" spans="1:3" x14ac:dyDescent="0.2">
      <c r="A2612" s="1" t="d">
        <v>1993-07-16</v>
      </c>
      <c r="B2612">
        <v>11.4969</v>
      </c>
      <c r="C2612" s="2">
        <v>0.27778827452069998</v>
      </c>
    </row>
    <row r="2613" spans="1:3" x14ac:dyDescent="0.2">
      <c r="A2613" s="1" t="d">
        <v>1993-07-19</v>
      </c>
      <c r="B2613">
        <v>11.6218</v>
      </c>
      <c r="C2613" s="2">
        <v>0.29166990830786299</v>
      </c>
    </row>
    <row r="2614" spans="1:3" x14ac:dyDescent="0.2">
      <c r="A2614" s="1" t="d">
        <v>1993-07-20</v>
      </c>
      <c r="B2614">
        <v>12.246600000000001</v>
      </c>
      <c r="C2614" s="2">
        <v>0.36111141983884398</v>
      </c>
    </row>
    <row r="2615" spans="1:3" x14ac:dyDescent="0.2">
      <c r="A2615" s="1" t="d">
        <v>1993-07-21</v>
      </c>
      <c r="B2615">
        <v>12.4366</v>
      </c>
      <c r="C2615" s="2">
        <v>0.38222839677688197</v>
      </c>
    </row>
    <row r="2616" spans="1:3" x14ac:dyDescent="0.2">
      <c r="A2616" s="1" t="d">
        <v>1993-07-22</v>
      </c>
      <c r="B2616">
        <v>12.1867</v>
      </c>
      <c r="C2616" s="2">
        <v>0.35445401500416701</v>
      </c>
    </row>
    <row r="2617" spans="1:3" x14ac:dyDescent="0.2">
      <c r="A2617" s="1" t="d">
        <v>1993-07-23</v>
      </c>
      <c r="B2617">
        <v>12.1867</v>
      </c>
      <c r="C2617" s="2">
        <v>0.35445401500416701</v>
      </c>
    </row>
    <row r="2618" spans="1:3" x14ac:dyDescent="0.2">
      <c r="A2618" s="1" t="d">
        <v>1993-07-26</v>
      </c>
      <c r="B2618">
        <v>12.3116</v>
      </c>
      <c r="C2618" s="2">
        <v>0.36833564879133002</v>
      </c>
    </row>
    <row r="2619" spans="1:3" x14ac:dyDescent="0.2">
      <c r="A2619" s="1" t="d">
        <v>1993-07-27</v>
      </c>
      <c r="B2619">
        <v>12.1867</v>
      </c>
      <c r="C2619" s="2">
        <v>0.35445401500416701</v>
      </c>
    </row>
    <row r="2620" spans="1:3" x14ac:dyDescent="0.2">
      <c r="A2620" s="1" t="d">
        <v>1993-07-28</v>
      </c>
      <c r="B2620">
        <v>12.121700000000001</v>
      </c>
      <c r="C2620" s="2">
        <v>0.34722978605168098</v>
      </c>
    </row>
    <row r="2621" spans="1:3" x14ac:dyDescent="0.2">
      <c r="A2621" s="1" t="d">
        <v>1993-07-29</v>
      </c>
      <c r="B2621">
        <v>11.9367</v>
      </c>
      <c r="C2621" s="2">
        <v>0.32666851903306399</v>
      </c>
    </row>
    <row r="2622" spans="1:3" x14ac:dyDescent="0.2">
      <c r="A2622" s="1" t="d">
        <v>1993-07-30</v>
      </c>
      <c r="B2622">
        <v>11.9367</v>
      </c>
      <c r="C2622" s="2">
        <v>0.32666851903306399</v>
      </c>
    </row>
    <row r="2623" spans="1:3" x14ac:dyDescent="0.2">
      <c r="A2623" s="1" t="d">
        <v>1993-08-02</v>
      </c>
      <c r="B2623">
        <v>12.3116</v>
      </c>
      <c r="C2623" s="2">
        <v>0.36833564879133002</v>
      </c>
    </row>
    <row r="2624" spans="1:3" x14ac:dyDescent="0.2">
      <c r="A2624" s="1" t="d">
        <v>1993-08-03</v>
      </c>
      <c r="B2624">
        <v>12.496600000000001</v>
      </c>
      <c r="C2624" s="2">
        <v>0.38889691580994701</v>
      </c>
    </row>
    <row r="2625" spans="1:3" x14ac:dyDescent="0.2">
      <c r="A2625" s="1" t="d">
        <v>1993-08-04</v>
      </c>
      <c r="B2625">
        <v>12.936500000000001</v>
      </c>
      <c r="C2625" s="2">
        <v>0.43778827452070002</v>
      </c>
    </row>
    <row r="2626" spans="1:3" x14ac:dyDescent="0.2">
      <c r="A2626" s="1" t="d">
        <v>1993-08-05</v>
      </c>
      <c r="B2626">
        <v>13.4963</v>
      </c>
      <c r="C2626" s="2">
        <v>0.50000555709919403</v>
      </c>
    </row>
    <row r="2627" spans="1:3" x14ac:dyDescent="0.2">
      <c r="A2627" s="1" t="d">
        <v>1993-08-06</v>
      </c>
      <c r="B2627">
        <v>14.1211</v>
      </c>
      <c r="C2627" s="2">
        <v>0.56944706863017502</v>
      </c>
    </row>
    <row r="2628" spans="1:3" x14ac:dyDescent="0.2">
      <c r="A2628" s="1" t="d">
        <v>1993-08-09</v>
      </c>
      <c r="B2628">
        <v>14.3111</v>
      </c>
      <c r="C2628" s="2">
        <v>0.59056404556821296</v>
      </c>
    </row>
    <row r="2629" spans="1:3" x14ac:dyDescent="0.2">
      <c r="A2629" s="1" t="d">
        <v>1993-08-10</v>
      </c>
      <c r="B2629">
        <v>14.1861</v>
      </c>
      <c r="C2629" s="2">
        <v>0.576671297582661</v>
      </c>
    </row>
    <row r="2630" spans="1:3" x14ac:dyDescent="0.2">
      <c r="A2630" s="1" t="d">
        <v>1993-08-11</v>
      </c>
      <c r="B2630">
        <v>14.8109</v>
      </c>
      <c r="C2630" s="2">
        <v>0.64611280911364199</v>
      </c>
    </row>
    <row r="2631" spans="1:3" x14ac:dyDescent="0.2">
      <c r="A2631" s="1" t="d">
        <v>1993-08-12</v>
      </c>
      <c r="B2631">
        <v>15.0609</v>
      </c>
      <c r="C2631" s="2">
        <v>0.67389830508474502</v>
      </c>
    </row>
    <row r="2632" spans="1:3" x14ac:dyDescent="0.2">
      <c r="A2632" s="1" t="d">
        <v>1993-08-13</v>
      </c>
      <c r="B2632">
        <v>15.120900000000001</v>
      </c>
      <c r="C2632" s="2">
        <v>0.68056682411781</v>
      </c>
    </row>
    <row r="2633" spans="1:3" x14ac:dyDescent="0.2">
      <c r="A2633" s="1" t="d">
        <v>1993-08-16</v>
      </c>
      <c r="B2633">
        <v>15.620699999999999</v>
      </c>
      <c r="C2633" s="2">
        <v>0.73611558766323903</v>
      </c>
    </row>
    <row r="2634" spans="1:3" x14ac:dyDescent="0.2">
      <c r="A2634" s="1" t="d">
        <v>1993-08-17</v>
      </c>
      <c r="B2634">
        <v>15.935600000000001</v>
      </c>
      <c r="C2634" s="2">
        <v>0.77111419838844097</v>
      </c>
    </row>
    <row r="2635" spans="1:3" x14ac:dyDescent="0.2">
      <c r="A2635" s="1" t="d">
        <v>1993-08-18</v>
      </c>
      <c r="B2635">
        <v>15.685700000000001</v>
      </c>
      <c r="C2635" s="2">
        <v>0.74333981661572601</v>
      </c>
    </row>
    <row r="2636" spans="1:3" x14ac:dyDescent="0.2">
      <c r="A2636" s="1" t="d">
        <v>1993-08-19</v>
      </c>
      <c r="B2636">
        <v>14.995900000000001</v>
      </c>
      <c r="C2636" s="2">
        <v>0.66667407613225804</v>
      </c>
    </row>
    <row r="2637" spans="1:3" x14ac:dyDescent="0.2">
      <c r="A2637" s="1" t="d">
        <v>1993-08-20</v>
      </c>
      <c r="B2637">
        <v>15.495799999999999</v>
      </c>
      <c r="C2637" s="2">
        <v>0.72223395387607603</v>
      </c>
    </row>
    <row r="2638" spans="1:3" x14ac:dyDescent="0.2">
      <c r="A2638" s="1" t="d">
        <v>1993-08-23</v>
      </c>
      <c r="B2638">
        <v>15.810700000000001</v>
      </c>
      <c r="C2638" s="2">
        <v>0.75723256460127797</v>
      </c>
    </row>
    <row r="2639" spans="1:3" x14ac:dyDescent="0.2">
      <c r="A2639" s="1" t="d">
        <v>1993-08-24</v>
      </c>
      <c r="B2639">
        <v>15.495799999999999</v>
      </c>
      <c r="C2639" s="2">
        <v>0.72223395387607603</v>
      </c>
    </row>
    <row r="2640" spans="1:3" x14ac:dyDescent="0.2">
      <c r="A2640" s="1" t="d">
        <v>1993-08-25</v>
      </c>
      <c r="B2640">
        <v>15.3108</v>
      </c>
      <c r="C2640" s="2">
        <v>0.70167268685745998</v>
      </c>
    </row>
    <row r="2641" spans="1:3" x14ac:dyDescent="0.2">
      <c r="A2641" s="1" t="d">
        <v>1993-08-26</v>
      </c>
      <c r="B2641">
        <v>15.4358</v>
      </c>
      <c r="C2641" s="2">
        <v>0.71556543484301105</v>
      </c>
    </row>
    <row r="2642" spans="1:3" x14ac:dyDescent="0.2">
      <c r="A2642" s="1" t="d">
        <v>1993-08-27</v>
      </c>
      <c r="B2642">
        <v>15.620699999999999</v>
      </c>
      <c r="C2642" s="2">
        <v>0.73611558766323903</v>
      </c>
    </row>
    <row r="2643" spans="1:3" x14ac:dyDescent="0.2">
      <c r="A2643" s="1" t="d">
        <v>1993-08-30</v>
      </c>
      <c r="B2643">
        <v>15.745699999999999</v>
      </c>
      <c r="C2643" s="2">
        <v>0.75000833564879099</v>
      </c>
    </row>
    <row r="2644" spans="1:3" x14ac:dyDescent="0.2">
      <c r="A2644" s="1" t="d">
        <v>1993-08-31</v>
      </c>
      <c r="B2644">
        <v>16.185600000000001</v>
      </c>
      <c r="C2644" s="2">
        <v>0.798899694359544</v>
      </c>
    </row>
    <row r="2645" spans="1:3" x14ac:dyDescent="0.2">
      <c r="A2645" s="1" t="d">
        <v>1993-09-01</v>
      </c>
      <c r="B2645">
        <v>15.810700000000001</v>
      </c>
      <c r="C2645" s="2">
        <v>0.75723256460127797</v>
      </c>
    </row>
    <row r="2646" spans="1:3" x14ac:dyDescent="0.2">
      <c r="A2646" s="1" t="d">
        <v>1993-09-02</v>
      </c>
      <c r="B2646">
        <v>15.495799999999999</v>
      </c>
      <c r="C2646" s="2">
        <v>0.72223395387607603</v>
      </c>
    </row>
    <row r="2647" spans="1:3" x14ac:dyDescent="0.2">
      <c r="A2647" s="1" t="d">
        <v>1993-09-03</v>
      </c>
      <c r="B2647">
        <v>14.496</v>
      </c>
      <c r="C2647" s="2">
        <v>0.61111419838844105</v>
      </c>
    </row>
    <row r="2648" spans="1:3" x14ac:dyDescent="0.2">
      <c r="A2648" s="1" t="d">
        <v>1993-09-07</v>
      </c>
      <c r="B2648">
        <v>13.811199999999999</v>
      </c>
      <c r="C2648" s="2">
        <v>0.53500416782439497</v>
      </c>
    </row>
    <row r="2649" spans="1:3" x14ac:dyDescent="0.2">
      <c r="A2649" s="1" t="d">
        <v>1993-09-08</v>
      </c>
      <c r="B2649">
        <v>13.686299999999999</v>
      </c>
      <c r="C2649" s="2">
        <v>0.52112253403723197</v>
      </c>
    </row>
    <row r="2650" spans="1:3" x14ac:dyDescent="0.2">
      <c r="A2650" s="1" t="d">
        <v>1993-09-09</v>
      </c>
      <c r="B2650">
        <v>13.8712</v>
      </c>
      <c r="C2650" s="2">
        <v>0.54167268685745995</v>
      </c>
    </row>
    <row r="2651" spans="1:3" x14ac:dyDescent="0.2">
      <c r="A2651" s="1" t="d">
        <v>1993-09-10</v>
      </c>
      <c r="B2651">
        <v>14.2461</v>
      </c>
      <c r="C2651" s="2">
        <v>0.58333981661572598</v>
      </c>
    </row>
    <row r="2652" spans="1:3" x14ac:dyDescent="0.2">
      <c r="A2652" s="1" t="d">
        <v>1993-09-13</v>
      </c>
      <c r="B2652">
        <v>14.1861</v>
      </c>
      <c r="C2652" s="2">
        <v>0.576671297582661</v>
      </c>
    </row>
    <row r="2653" spans="1:3" x14ac:dyDescent="0.2">
      <c r="A2653" s="1" t="d">
        <v>1993-09-14</v>
      </c>
      <c r="B2653">
        <v>13.8712</v>
      </c>
      <c r="C2653" s="2">
        <v>0.54167268685745995</v>
      </c>
    </row>
    <row r="2654" spans="1:3" x14ac:dyDescent="0.2">
      <c r="A2654" s="1" t="d">
        <v>1993-09-15</v>
      </c>
      <c r="B2654">
        <v>13.8712</v>
      </c>
      <c r="C2654" s="2">
        <v>0.54167268685745995</v>
      </c>
    </row>
    <row r="2655" spans="1:3" x14ac:dyDescent="0.2">
      <c r="A2655" s="1" t="d">
        <v>1993-09-16</v>
      </c>
      <c r="B2655">
        <v>14.3711</v>
      </c>
      <c r="C2655" s="2">
        <v>0.59723256460127805</v>
      </c>
    </row>
    <row r="2656" spans="1:3" x14ac:dyDescent="0.2">
      <c r="A2656" s="1" t="d">
        <v>1993-09-17</v>
      </c>
      <c r="B2656">
        <v>14.686</v>
      </c>
      <c r="C2656" s="2">
        <v>0.63223117532647899</v>
      </c>
    </row>
    <row r="2657" spans="1:3" x14ac:dyDescent="0.2">
      <c r="A2657" s="1" t="d">
        <v>1993-09-20</v>
      </c>
      <c r="B2657">
        <v>14.870900000000001</v>
      </c>
      <c r="C2657" s="2">
        <v>0.65278132814670697</v>
      </c>
    </row>
    <row r="2658" spans="1:3" x14ac:dyDescent="0.2">
      <c r="A2658" s="1" t="d">
        <v>1993-09-21</v>
      </c>
      <c r="B2658">
        <v>14.436</v>
      </c>
      <c r="C2658" s="2">
        <v>0.60444567935537596</v>
      </c>
    </row>
    <row r="2659" spans="1:3" x14ac:dyDescent="0.2">
      <c r="A2659" s="1" t="d">
        <v>1993-09-22</v>
      </c>
      <c r="B2659">
        <v>14.9359</v>
      </c>
      <c r="C2659" s="2">
        <v>0.66000555709919395</v>
      </c>
    </row>
    <row r="2660" spans="1:3" x14ac:dyDescent="0.2">
      <c r="A2660" s="1" t="d">
        <v>1993-09-23</v>
      </c>
      <c r="B2660">
        <v>15.0609</v>
      </c>
      <c r="C2660" s="2">
        <v>0.67389830508474502</v>
      </c>
    </row>
    <row r="2661" spans="1:3" x14ac:dyDescent="0.2">
      <c r="A2661" s="1" t="d">
        <v>1993-09-24</v>
      </c>
      <c r="B2661">
        <v>14.995900000000001</v>
      </c>
      <c r="C2661" s="2">
        <v>0.66667407613225804</v>
      </c>
    </row>
    <row r="2662" spans="1:3" x14ac:dyDescent="0.2">
      <c r="A2662" s="1" t="d">
        <v>1993-09-27</v>
      </c>
      <c r="B2662">
        <v>14.686</v>
      </c>
      <c r="C2662" s="2">
        <v>0.63223117532647899</v>
      </c>
    </row>
    <row r="2663" spans="1:3" x14ac:dyDescent="0.2">
      <c r="A2663" s="1" t="d">
        <v>1993-09-28</v>
      </c>
      <c r="B2663">
        <v>14.995900000000001</v>
      </c>
      <c r="C2663" s="2">
        <v>0.66667407613225804</v>
      </c>
    </row>
    <row r="2664" spans="1:3" x14ac:dyDescent="0.2">
      <c r="A2664" s="1" t="d">
        <v>1993-09-29</v>
      </c>
      <c r="B2664">
        <v>14.0611</v>
      </c>
      <c r="C2664" s="2">
        <v>0.56277854959711004</v>
      </c>
    </row>
    <row r="2665" spans="1:3" x14ac:dyDescent="0.2">
      <c r="A2665" s="1" t="d">
        <v>1993-09-30</v>
      </c>
      <c r="B2665">
        <v>13.186400000000001</v>
      </c>
      <c r="C2665" s="2">
        <v>0.46556265629341398</v>
      </c>
    </row>
    <row r="2666" spans="1:3" x14ac:dyDescent="0.2">
      <c r="A2666" s="1" t="d">
        <v>1993-10-01</v>
      </c>
      <c r="B2666">
        <v>12.936500000000001</v>
      </c>
      <c r="C2666" s="2">
        <v>0.43778827452070002</v>
      </c>
    </row>
    <row r="2667" spans="1:3" x14ac:dyDescent="0.2">
      <c r="A2667" s="1" t="d">
        <v>1993-10-04</v>
      </c>
      <c r="B2667">
        <v>13.3713</v>
      </c>
      <c r="C2667" s="2">
        <v>0.48611280911364202</v>
      </c>
    </row>
    <row r="2668" spans="1:3" x14ac:dyDescent="0.2">
      <c r="A2668" s="1" t="d">
        <v>1993-10-05</v>
      </c>
      <c r="B2668">
        <v>10.997</v>
      </c>
      <c r="C2668" s="2">
        <v>0.222228396776882</v>
      </c>
    </row>
    <row r="2669" spans="1:3" x14ac:dyDescent="0.2">
      <c r="A2669" s="1" t="d">
        <v>1993-10-06</v>
      </c>
      <c r="B2669">
        <v>10.4971</v>
      </c>
      <c r="C2669" s="2">
        <v>0.16666851903306401</v>
      </c>
    </row>
    <row r="2670" spans="1:3" x14ac:dyDescent="0.2">
      <c r="A2670" s="1" t="d">
        <v>1993-10-07</v>
      </c>
      <c r="B2670">
        <v>10.372199999999999</v>
      </c>
      <c r="C2670" s="2">
        <v>0.15278688524590101</v>
      </c>
    </row>
    <row r="2671" spans="1:3" x14ac:dyDescent="0.2">
      <c r="A2671" s="1" t="d">
        <v>1993-10-08</v>
      </c>
      <c r="B2671">
        <v>10.247199999999999</v>
      </c>
      <c r="C2671" s="2">
        <v>0.13889413726034899</v>
      </c>
    </row>
    <row r="2672" spans="1:3" x14ac:dyDescent="0.2">
      <c r="A2672" s="1" t="d">
        <v>1993-10-11</v>
      </c>
      <c r="B2672">
        <v>10.062200000000001</v>
      </c>
      <c r="C2672" s="2">
        <v>0.118332870241733</v>
      </c>
    </row>
    <row r="2673" spans="1:3" x14ac:dyDescent="0.2">
      <c r="A2673" s="1" t="d">
        <v>1993-10-12</v>
      </c>
      <c r="B2673">
        <v>10.187200000000001</v>
      </c>
      <c r="C2673" s="2">
        <v>0.13222561822728501</v>
      </c>
    </row>
    <row r="2674" spans="1:3" x14ac:dyDescent="0.2">
      <c r="A2674" s="1" t="d">
        <v>1993-10-13</v>
      </c>
      <c r="B2674">
        <v>10.062200000000001</v>
      </c>
      <c r="C2674" s="2">
        <v>0.118332870241733</v>
      </c>
    </row>
    <row r="2675" spans="1:3" x14ac:dyDescent="0.2">
      <c r="A2675" s="1" t="d">
        <v>1993-10-14</v>
      </c>
      <c r="B2675">
        <v>9.9373000000000005</v>
      </c>
      <c r="C2675" s="2">
        <v>0.10445123645457</v>
      </c>
    </row>
    <row r="2676" spans="1:3" x14ac:dyDescent="0.2">
      <c r="A2676" s="1" t="d">
        <v>1993-10-15</v>
      </c>
      <c r="B2676">
        <v>10.122199999999999</v>
      </c>
      <c r="C2676" s="2">
        <v>0.12500138927479801</v>
      </c>
    </row>
    <row r="2677" spans="1:3" x14ac:dyDescent="0.2">
      <c r="A2677" s="1" t="d">
        <v>1993-10-18</v>
      </c>
      <c r="B2677">
        <v>10.062200000000001</v>
      </c>
      <c r="C2677" s="2">
        <v>0.118332870241733</v>
      </c>
    </row>
    <row r="2678" spans="1:3" x14ac:dyDescent="0.2">
      <c r="A2678" s="1" t="d">
        <v>1993-10-19</v>
      </c>
      <c r="B2678">
        <v>9.7472999999999992</v>
      </c>
      <c r="C2678" s="2">
        <v>8.33342595165322E-2</v>
      </c>
    </row>
    <row r="2679" spans="1:3" x14ac:dyDescent="0.2">
      <c r="A2679" s="1" t="d">
        <v>1993-10-20</v>
      </c>
      <c r="B2679">
        <v>9.4374000000000002</v>
      </c>
      <c r="C2679" s="2">
        <v>4.8891358710752897E-2</v>
      </c>
    </row>
    <row r="2680" spans="1:3" x14ac:dyDescent="0.2">
      <c r="A2680" s="1" t="d">
        <v>1993-10-21</v>
      </c>
      <c r="B2680">
        <v>9.9373000000000005</v>
      </c>
      <c r="C2680" s="2">
        <v>0.10445123645457</v>
      </c>
    </row>
    <row r="2681" spans="1:3" x14ac:dyDescent="0.2">
      <c r="A2681" s="1" t="d">
        <v>1993-10-22</v>
      </c>
      <c r="B2681">
        <v>9.9972999999999992</v>
      </c>
      <c r="C2681" s="2">
        <v>0.111119755487635</v>
      </c>
    </row>
    <row r="2682" spans="1:3" x14ac:dyDescent="0.2">
      <c r="A2682" s="1" t="d">
        <v>1993-10-25</v>
      </c>
      <c r="B2682">
        <v>9.8722999999999992</v>
      </c>
      <c r="C2682" s="2">
        <v>9.7227007502083698E-2</v>
      </c>
    </row>
    <row r="2683" spans="1:3" x14ac:dyDescent="0.2">
      <c r="A2683" s="1" t="d">
        <v>1993-10-26</v>
      </c>
      <c r="B2683">
        <v>9.6873000000000005</v>
      </c>
      <c r="C2683" s="2">
        <v>7.6665740483467595E-2</v>
      </c>
    </row>
    <row r="2684" spans="1:3" x14ac:dyDescent="0.2">
      <c r="A2684" s="1" t="d">
        <v>1993-10-27</v>
      </c>
      <c r="B2684">
        <v>9.9373000000000005</v>
      </c>
      <c r="C2684" s="2">
        <v>0.10445123645457</v>
      </c>
    </row>
    <row r="2685" spans="1:3" x14ac:dyDescent="0.2">
      <c r="A2685" s="1" t="d">
        <v>1993-10-28</v>
      </c>
      <c r="B2685">
        <v>9.8722999999999992</v>
      </c>
      <c r="C2685" s="2">
        <v>9.7227007502083698E-2</v>
      </c>
    </row>
    <row r="2686" spans="1:3" x14ac:dyDescent="0.2">
      <c r="A2686" s="1" t="d">
        <v>1993-10-29</v>
      </c>
      <c r="B2686">
        <v>9.8722999999999992</v>
      </c>
      <c r="C2686" s="2">
        <v>9.7227007502083698E-2</v>
      </c>
    </row>
    <row r="2687" spans="1:3" x14ac:dyDescent="0.2">
      <c r="A2687" s="1" t="d">
        <v>1993-11-01</v>
      </c>
      <c r="B2687">
        <v>10.187200000000001</v>
      </c>
      <c r="C2687" s="2">
        <v>0.13222561822728501</v>
      </c>
    </row>
    <row r="2688" spans="1:3" x14ac:dyDescent="0.2">
      <c r="A2688" s="1" t="d">
        <v>1993-11-02</v>
      </c>
      <c r="B2688">
        <v>10.122199999999999</v>
      </c>
      <c r="C2688" s="2">
        <v>0.12500138927479801</v>
      </c>
    </row>
    <row r="2689" spans="1:3" x14ac:dyDescent="0.2">
      <c r="A2689" s="1" t="d">
        <v>1993-11-03</v>
      </c>
      <c r="B2689">
        <v>9.8123000000000005</v>
      </c>
      <c r="C2689" s="2">
        <v>9.0558488469019094E-2</v>
      </c>
    </row>
    <row r="2690" spans="1:3" x14ac:dyDescent="0.2">
      <c r="A2690" s="1" t="d">
        <v>1993-11-04</v>
      </c>
      <c r="B2690">
        <v>9.4374000000000002</v>
      </c>
      <c r="C2690" s="2">
        <v>4.8891358710752897E-2</v>
      </c>
    </row>
    <row r="2691" spans="1:3" x14ac:dyDescent="0.2">
      <c r="A2691" s="1" t="d">
        <v>1993-11-05</v>
      </c>
      <c r="B2691">
        <v>9.6224000000000007</v>
      </c>
      <c r="C2691" s="2">
        <v>6.9452625729369194E-2</v>
      </c>
    </row>
    <row r="2692" spans="1:3" x14ac:dyDescent="0.2">
      <c r="A2692" s="1" t="d">
        <v>1993-11-08</v>
      </c>
      <c r="B2692">
        <v>9.4974000000000007</v>
      </c>
      <c r="C2692" s="2">
        <v>5.5559877743817702E-2</v>
      </c>
    </row>
    <row r="2693" spans="1:3" x14ac:dyDescent="0.2">
      <c r="A2693" s="1" t="d">
        <v>1993-11-09</v>
      </c>
      <c r="B2693">
        <v>9.4374000000000002</v>
      </c>
      <c r="C2693" s="2">
        <v>4.8891358710752897E-2</v>
      </c>
    </row>
    <row r="2694" spans="1:3" x14ac:dyDescent="0.2">
      <c r="A2694" s="1" t="d">
        <v>1993-11-10</v>
      </c>
      <c r="B2694">
        <v>9.8123000000000005</v>
      </c>
      <c r="C2694" s="2">
        <v>9.0558488469019094E-2</v>
      </c>
    </row>
    <row r="2695" spans="1:3" x14ac:dyDescent="0.2">
      <c r="A2695" s="1" t="d">
        <v>1993-11-11</v>
      </c>
      <c r="B2695">
        <v>9.9972999999999992</v>
      </c>
      <c r="C2695" s="2">
        <v>0.111119755487635</v>
      </c>
    </row>
    <row r="2696" spans="1:3" x14ac:dyDescent="0.2">
      <c r="A2696" s="1" t="d">
        <v>1993-11-12</v>
      </c>
      <c r="B2696">
        <v>9.8722999999999992</v>
      </c>
      <c r="C2696" s="2">
        <v>9.7227007502083698E-2</v>
      </c>
    </row>
    <row r="2697" spans="1:3" x14ac:dyDescent="0.2">
      <c r="A2697" s="1" t="d">
        <v>1993-11-15</v>
      </c>
      <c r="B2697">
        <v>9.9972999999999992</v>
      </c>
      <c r="C2697" s="2">
        <v>0.111119755487635</v>
      </c>
    </row>
    <row r="2698" spans="1:3" x14ac:dyDescent="0.2">
      <c r="A2698" s="1" t="d">
        <v>1993-11-16</v>
      </c>
      <c r="B2698">
        <v>9.8123000000000005</v>
      </c>
      <c r="C2698" s="2">
        <v>9.0558488469019094E-2</v>
      </c>
    </row>
    <row r="2699" spans="1:3" x14ac:dyDescent="0.2">
      <c r="A2699" s="1" t="d">
        <v>1993-11-17</v>
      </c>
      <c r="B2699">
        <v>9.4974000000000007</v>
      </c>
      <c r="C2699" s="2">
        <v>5.5559877743817702E-2</v>
      </c>
    </row>
    <row r="2700" spans="1:3" x14ac:dyDescent="0.2">
      <c r="A2700" s="1" t="d">
        <v>1993-11-18</v>
      </c>
      <c r="B2700">
        <v>9.1225000000000005</v>
      </c>
      <c r="C2700" s="2">
        <v>1.38927479855515E-2</v>
      </c>
    </row>
    <row r="2701" spans="1:3" x14ac:dyDescent="0.2">
      <c r="A2701" s="1" t="d">
        <v>1993-11-19</v>
      </c>
      <c r="B2701">
        <v>9.2475000000000005</v>
      </c>
      <c r="C2701" s="2">
        <v>2.7785495971103E-2</v>
      </c>
    </row>
    <row r="2702" spans="1:3" x14ac:dyDescent="0.2">
      <c r="A2702" s="1" t="d">
        <v>1993-11-22</v>
      </c>
      <c r="B2702">
        <v>9.1225000000000005</v>
      </c>
      <c r="C2702" s="2">
        <v>1.38927479855515E-2</v>
      </c>
    </row>
    <row r="2703" spans="1:3" x14ac:dyDescent="0.2">
      <c r="A2703" s="1" t="d">
        <v>1993-11-23</v>
      </c>
      <c r="B2703">
        <v>9.2475000000000005</v>
      </c>
      <c r="C2703" s="2">
        <v>2.7785495971103E-2</v>
      </c>
    </row>
    <row r="2704" spans="1:3" x14ac:dyDescent="0.2">
      <c r="A2704" s="1" t="d">
        <v>1993-11-24</v>
      </c>
      <c r="B2704">
        <v>9.4974000000000007</v>
      </c>
      <c r="C2704" s="2">
        <v>5.5559877743817702E-2</v>
      </c>
    </row>
    <row r="2705" spans="1:3" x14ac:dyDescent="0.2">
      <c r="A2705" s="1" t="d">
        <v>1993-11-26</v>
      </c>
      <c r="B2705">
        <v>9.5624000000000002</v>
      </c>
      <c r="C2705" s="2">
        <v>6.2784106696304395E-2</v>
      </c>
    </row>
    <row r="2706" spans="1:3" x14ac:dyDescent="0.2">
      <c r="A2706" s="1" t="d">
        <v>1993-11-29</v>
      </c>
      <c r="B2706">
        <v>9.4374000000000002</v>
      </c>
      <c r="C2706" s="2">
        <v>4.8891358710752897E-2</v>
      </c>
    </row>
    <row r="2707" spans="1:3" x14ac:dyDescent="0.2">
      <c r="A2707" s="1" t="d">
        <v>1993-11-30</v>
      </c>
      <c r="B2707">
        <v>9.4974000000000007</v>
      </c>
      <c r="C2707" s="2">
        <v>5.5559877743817702E-2</v>
      </c>
    </row>
    <row r="2708" spans="1:3" x14ac:dyDescent="0.2">
      <c r="A2708" s="1" t="d">
        <v>1993-12-01</v>
      </c>
      <c r="B2708">
        <v>9.4374000000000002</v>
      </c>
      <c r="C2708" s="2">
        <v>4.8891358710752897E-2</v>
      </c>
    </row>
    <row r="2709" spans="1:3" x14ac:dyDescent="0.2">
      <c r="A2709" s="1" t="d">
        <v>1993-12-02</v>
      </c>
      <c r="B2709">
        <v>9.3124000000000002</v>
      </c>
      <c r="C2709" s="2">
        <v>3.4998610725201398E-2</v>
      </c>
    </row>
    <row r="2710" spans="1:3" x14ac:dyDescent="0.2">
      <c r="A2710" s="1" t="d">
        <v>1993-12-03</v>
      </c>
      <c r="B2710">
        <v>9.2475000000000005</v>
      </c>
      <c r="C2710" s="2">
        <v>2.7785495971103E-2</v>
      </c>
    </row>
    <row r="2711" spans="1:3" x14ac:dyDescent="0.2">
      <c r="A2711" s="1" t="d">
        <v>1993-12-06</v>
      </c>
      <c r="B2711">
        <v>8.8726000000000003</v>
      </c>
      <c r="C2711" s="2">
        <v>-1.3881633787163099E-2</v>
      </c>
    </row>
    <row r="2712" spans="1:3" x14ac:dyDescent="0.2">
      <c r="A2712" s="1" t="d">
        <v>1993-12-07</v>
      </c>
      <c r="B2712">
        <v>9.0625</v>
      </c>
      <c r="C2712" s="2">
        <v>7.2242289524867397E-3</v>
      </c>
    </row>
    <row r="2713" spans="1:3" x14ac:dyDescent="0.2">
      <c r="A2713" s="1" t="d">
        <v>1993-12-08</v>
      </c>
      <c r="B2713">
        <v>9.0625</v>
      </c>
      <c r="C2713" s="2">
        <v>7.2242289524867397E-3</v>
      </c>
    </row>
    <row r="2714" spans="1:3" x14ac:dyDescent="0.2">
      <c r="A2714" s="1" t="d">
        <v>1993-12-09</v>
      </c>
      <c r="B2714">
        <v>8.8125999999999998</v>
      </c>
      <c r="C2714" s="2">
        <v>-2.0550152820227902E-2</v>
      </c>
    </row>
    <row r="2715" spans="1:3" x14ac:dyDescent="0.2">
      <c r="A2715" s="1" t="d">
        <v>1993-12-10</v>
      </c>
      <c r="B2715">
        <v>8.8125999999999998</v>
      </c>
      <c r="C2715" s="2">
        <v>-2.0550152820227902E-2</v>
      </c>
    </row>
    <row r="2716" spans="1:3" x14ac:dyDescent="0.2">
      <c r="A2716" s="1" t="d">
        <v>1993-12-13</v>
      </c>
      <c r="B2716">
        <v>9.0625</v>
      </c>
      <c r="C2716" s="2">
        <v>7.2242289524867397E-3</v>
      </c>
    </row>
    <row r="2717" spans="1:3" x14ac:dyDescent="0.2">
      <c r="A2717" s="1" t="d">
        <v>1993-12-14</v>
      </c>
      <c r="B2717">
        <v>8.9975000000000005</v>
      </c>
      <c r="C2717" s="2">
        <v>0</v>
      </c>
    </row>
    <row r="2718" spans="1:3" x14ac:dyDescent="0.2">
      <c r="A2718" s="1" t="d">
        <v>1993-12-15</v>
      </c>
      <c r="B2718">
        <v>8.9975000000000005</v>
      </c>
      <c r="C2718" s="2">
        <v>0</v>
      </c>
    </row>
    <row r="2719" spans="1:3" x14ac:dyDescent="0.2">
      <c r="A2719" s="1" t="d">
        <v>1993-12-16</v>
      </c>
      <c r="B2719">
        <v>8.8125999999999998</v>
      </c>
      <c r="C2719" s="2">
        <v>-2.0550152820227902E-2</v>
      </c>
    </row>
    <row r="2720" spans="1:3" x14ac:dyDescent="0.2">
      <c r="A2720" s="1" t="d">
        <v>1993-12-17</v>
      </c>
      <c r="B2720">
        <v>8.9375999999999998</v>
      </c>
      <c r="C2720" s="2">
        <v>-6.6574048346763797E-3</v>
      </c>
    </row>
    <row r="2721" spans="1:3" x14ac:dyDescent="0.2">
      <c r="A2721" s="1" t="d">
        <v>1993-12-20</v>
      </c>
      <c r="B2721">
        <v>8.8726000000000003</v>
      </c>
      <c r="C2721" s="2">
        <v>-1.3881633787163099E-2</v>
      </c>
    </row>
    <row r="2722" spans="1:3" x14ac:dyDescent="0.2">
      <c r="A2722" s="1" t="d">
        <v>1993-12-21</v>
      </c>
      <c r="B2722">
        <v>8.5626999999999995</v>
      </c>
      <c r="C2722" s="2">
        <v>-4.8324534592942503E-2</v>
      </c>
    </row>
    <row r="2723" spans="1:3" x14ac:dyDescent="0.2">
      <c r="A2723" s="1" t="d">
        <v>1993-12-22</v>
      </c>
      <c r="B2723">
        <v>8.6875999999999998</v>
      </c>
      <c r="C2723" s="2">
        <v>-3.44429008057794E-2</v>
      </c>
    </row>
    <row r="2724" spans="1:3" x14ac:dyDescent="0.2">
      <c r="A2724" s="1" t="d">
        <v>1993-12-23</v>
      </c>
      <c r="B2724">
        <v>8.6875999999999998</v>
      </c>
      <c r="C2724" s="2">
        <v>-3.44429008057794E-2</v>
      </c>
    </row>
    <row r="2725" spans="1:3" x14ac:dyDescent="0.2">
      <c r="A2725" s="1" t="d">
        <v>1993-12-27</v>
      </c>
      <c r="B2725">
        <v>8.7476000000000003</v>
      </c>
      <c r="C2725" s="2">
        <v>-2.7774381772714601E-2</v>
      </c>
    </row>
    <row r="2726" spans="1:3" x14ac:dyDescent="0.2">
      <c r="A2726" s="1" t="d">
        <v>1993-12-28</v>
      </c>
      <c r="B2726">
        <v>9.0625</v>
      </c>
      <c r="C2726" s="2">
        <v>7.2242289524867397E-3</v>
      </c>
    </row>
    <row r="2727" spans="1:3" x14ac:dyDescent="0.2">
      <c r="A2727" s="1" t="d">
        <v>1993-12-29</v>
      </c>
      <c r="B2727">
        <v>8.8726000000000003</v>
      </c>
      <c r="C2727" s="2">
        <v>-1.3881633787163099E-2</v>
      </c>
    </row>
    <row r="2728" spans="1:3" x14ac:dyDescent="0.2">
      <c r="A2728" s="1" t="d">
        <v>1993-12-30</v>
      </c>
      <c r="B2728">
        <v>8.8726000000000003</v>
      </c>
      <c r="C2728" s="2">
        <v>-1.3881633787163099E-2</v>
      </c>
    </row>
    <row r="2729" spans="1:3" x14ac:dyDescent="0.2">
      <c r="A2729" s="1" t="d">
        <v>1993-12-31</v>
      </c>
      <c r="B2729">
        <v>8.8726000000000003</v>
      </c>
      <c r="C2729" s="2">
        <v>-1.3881633787163099E-2</v>
      </c>
    </row>
    <row r="2730" spans="1:3" x14ac:dyDescent="0.2">
      <c r="A2730" s="1" t="d">
        <v>1994-01-03</v>
      </c>
      <c r="B2730">
        <v>8.9375999999999998</v>
      </c>
      <c r="C2730" s="2">
        <v>-6.6574048346763797E-3</v>
      </c>
    </row>
    <row r="2731" spans="1:3" x14ac:dyDescent="0.2">
      <c r="A2731" s="1" t="d">
        <v>1994-01-04</v>
      </c>
      <c r="B2731">
        <v>9.1225000000000005</v>
      </c>
      <c r="C2731" s="2">
        <v>1.38927479855515E-2</v>
      </c>
    </row>
    <row r="2732" spans="1:3" x14ac:dyDescent="0.2">
      <c r="A2732" s="1" t="d">
        <v>1994-01-05</v>
      </c>
      <c r="B2732">
        <v>9.0625</v>
      </c>
      <c r="C2732" s="2">
        <v>7.2242289524867397E-3</v>
      </c>
    </row>
    <row r="2733" spans="1:3" x14ac:dyDescent="0.2">
      <c r="A2733" s="1" t="d">
        <v>1994-01-06</v>
      </c>
      <c r="B2733">
        <v>9.1225000000000005</v>
      </c>
      <c r="C2733" s="2">
        <v>1.38927479855515E-2</v>
      </c>
    </row>
    <row r="2734" spans="1:3" x14ac:dyDescent="0.2">
      <c r="A2734" s="1" t="d">
        <v>1994-01-07</v>
      </c>
      <c r="B2734">
        <v>9.1875</v>
      </c>
      <c r="C2734" s="2">
        <v>2.1116976938038198E-2</v>
      </c>
    </row>
    <row r="2735" spans="1:3" x14ac:dyDescent="0.2">
      <c r="A2735" s="1" t="d">
        <v>1994-01-10</v>
      </c>
      <c r="B2735">
        <v>9.0625</v>
      </c>
      <c r="C2735" s="2">
        <v>7.2242289524867397E-3</v>
      </c>
    </row>
    <row r="2736" spans="1:3" x14ac:dyDescent="0.2">
      <c r="A2736" s="1" t="d">
        <v>1994-01-11</v>
      </c>
      <c r="B2736">
        <v>8.8726000000000003</v>
      </c>
      <c r="C2736" s="2">
        <v>-1.3881633787163099E-2</v>
      </c>
    </row>
    <row r="2737" spans="1:3" x14ac:dyDescent="0.2">
      <c r="A2737" s="1" t="d">
        <v>1994-01-12</v>
      </c>
      <c r="B2737">
        <v>8.9375999999999998</v>
      </c>
      <c r="C2737" s="2">
        <v>-6.6574048346763797E-3</v>
      </c>
    </row>
    <row r="2738" spans="1:3" x14ac:dyDescent="0.2">
      <c r="A2738" s="1" t="d">
        <v>1994-01-13</v>
      </c>
      <c r="B2738">
        <v>9.0625</v>
      </c>
      <c r="C2738" s="2">
        <v>7.2242289524867397E-3</v>
      </c>
    </row>
    <row r="2739" spans="1:3" x14ac:dyDescent="0.2">
      <c r="A2739" s="1" t="d">
        <v>1994-01-14</v>
      </c>
      <c r="B2739">
        <v>9.4374000000000002</v>
      </c>
      <c r="C2739" s="2">
        <v>4.8891358710752897E-2</v>
      </c>
    </row>
    <row r="2740" spans="1:3" x14ac:dyDescent="0.2">
      <c r="A2740" s="1" t="d">
        <v>1994-01-17</v>
      </c>
      <c r="B2740">
        <v>9.7472999999999992</v>
      </c>
      <c r="C2740" s="2">
        <v>8.33342595165322E-2</v>
      </c>
    </row>
    <row r="2741" spans="1:3" x14ac:dyDescent="0.2">
      <c r="A2741" s="1" t="d">
        <v>1994-01-18</v>
      </c>
      <c r="B2741">
        <v>9.7472999999999992</v>
      </c>
      <c r="C2741" s="2">
        <v>8.33342595165322E-2</v>
      </c>
    </row>
    <row r="2742" spans="1:3" x14ac:dyDescent="0.2">
      <c r="A2742" s="1" t="d">
        <v>1994-01-19</v>
      </c>
      <c r="B2742">
        <v>9.5624000000000002</v>
      </c>
      <c r="C2742" s="2">
        <v>6.2784106696304395E-2</v>
      </c>
    </row>
    <row r="2743" spans="1:3" x14ac:dyDescent="0.2">
      <c r="A2743" s="1" t="d">
        <v>1994-01-20</v>
      </c>
      <c r="B2743">
        <v>9.3724000000000007</v>
      </c>
      <c r="C2743" s="2">
        <v>4.1667129758266197E-2</v>
      </c>
    </row>
    <row r="2744" spans="1:3" x14ac:dyDescent="0.2">
      <c r="A2744" s="1" t="d">
        <v>1994-01-21</v>
      </c>
      <c r="B2744">
        <v>9.6224000000000007</v>
      </c>
      <c r="C2744" s="2">
        <v>6.9452625729369194E-2</v>
      </c>
    </row>
    <row r="2745" spans="1:3" x14ac:dyDescent="0.2">
      <c r="A2745" s="1" t="d">
        <v>1994-01-24</v>
      </c>
      <c r="B2745">
        <v>10.247199999999999</v>
      </c>
      <c r="C2745" s="2">
        <v>0.13889413726034899</v>
      </c>
    </row>
    <row r="2746" spans="1:3" x14ac:dyDescent="0.2">
      <c r="A2746" s="1" t="d">
        <v>1994-01-25</v>
      </c>
      <c r="B2746">
        <v>9.9972999999999992</v>
      </c>
      <c r="C2746" s="2">
        <v>0.111119755487635</v>
      </c>
    </row>
    <row r="2747" spans="1:3" x14ac:dyDescent="0.2">
      <c r="A2747" s="1" t="d">
        <v>1994-01-26</v>
      </c>
      <c r="B2747">
        <v>10.312200000000001</v>
      </c>
      <c r="C2747" s="2">
        <v>0.146118366212836</v>
      </c>
    </row>
    <row r="2748" spans="1:3" x14ac:dyDescent="0.2">
      <c r="A2748" s="1" t="d">
        <v>1994-01-27</v>
      </c>
      <c r="B2748">
        <v>10.372199999999999</v>
      </c>
      <c r="C2748" s="2">
        <v>0.15278688524590101</v>
      </c>
    </row>
    <row r="2749" spans="1:3" x14ac:dyDescent="0.2">
      <c r="A2749" s="1" t="d">
        <v>1994-01-28</v>
      </c>
      <c r="B2749">
        <v>10.187200000000001</v>
      </c>
      <c r="C2749" s="2">
        <v>0.13222561822728501</v>
      </c>
    </row>
    <row r="2750" spans="1:3" x14ac:dyDescent="0.2">
      <c r="A2750" s="1" t="d">
        <v>1994-01-31</v>
      </c>
      <c r="B2750">
        <v>10.247199999999999</v>
      </c>
      <c r="C2750" s="2">
        <v>0.13889413726034899</v>
      </c>
    </row>
    <row r="2751" spans="1:3" x14ac:dyDescent="0.2">
      <c r="A2751" s="1" t="d">
        <v>1994-02-01</v>
      </c>
      <c r="B2751">
        <v>10.122199999999999</v>
      </c>
      <c r="C2751" s="2">
        <v>0.12500138927479801</v>
      </c>
    </row>
    <row r="2752" spans="1:3" x14ac:dyDescent="0.2">
      <c r="A2752" s="1" t="d">
        <v>1994-02-02</v>
      </c>
      <c r="B2752">
        <v>10.312200000000001</v>
      </c>
      <c r="C2752" s="2">
        <v>0.146118366212836</v>
      </c>
    </row>
    <row r="2753" spans="1:3" x14ac:dyDescent="0.2">
      <c r="A2753" s="1" t="d">
        <v>1994-02-03</v>
      </c>
      <c r="B2753">
        <v>10.437099999999999</v>
      </c>
      <c r="C2753" s="2">
        <v>0.159999999999999</v>
      </c>
    </row>
    <row r="2754" spans="1:3" x14ac:dyDescent="0.2">
      <c r="A2754" s="1" t="d">
        <v>1994-02-04</v>
      </c>
      <c r="B2754">
        <v>10.187200000000001</v>
      </c>
      <c r="C2754" s="2">
        <v>0.13222561822728501</v>
      </c>
    </row>
    <row r="2755" spans="1:3" x14ac:dyDescent="0.2">
      <c r="A2755" s="1" t="d">
        <v>1994-02-07</v>
      </c>
      <c r="B2755">
        <v>10.187200000000001</v>
      </c>
      <c r="C2755" s="2">
        <v>0.13222561822728501</v>
      </c>
    </row>
    <row r="2756" spans="1:3" x14ac:dyDescent="0.2">
      <c r="A2756" s="1" t="d">
        <v>1994-02-08</v>
      </c>
      <c r="B2756">
        <v>10.997</v>
      </c>
      <c r="C2756" s="2">
        <v>0.222228396776882</v>
      </c>
    </row>
    <row r="2757" spans="1:3" x14ac:dyDescent="0.2">
      <c r="A2757" s="1" t="d">
        <v>1994-02-09</v>
      </c>
      <c r="B2757">
        <v>10.936999999999999</v>
      </c>
      <c r="C2757" s="2">
        <v>0.21555987774381699</v>
      </c>
    </row>
    <row r="2758" spans="1:3" x14ac:dyDescent="0.2">
      <c r="A2758" s="1" t="d">
        <v>1994-02-10</v>
      </c>
      <c r="B2758">
        <v>10.872</v>
      </c>
      <c r="C2758" s="2">
        <v>0.20833564879133001</v>
      </c>
    </row>
    <row r="2759" spans="1:3" x14ac:dyDescent="0.2">
      <c r="A2759" s="1" t="d">
        <v>1994-02-11</v>
      </c>
      <c r="B2759">
        <v>10.6221</v>
      </c>
      <c r="C2759" s="2">
        <v>0.180561267018616</v>
      </c>
    </row>
    <row r="2760" spans="1:3" x14ac:dyDescent="0.2">
      <c r="A2760" s="1" t="d">
        <v>1994-02-14</v>
      </c>
      <c r="B2760">
        <v>10.687099999999999</v>
      </c>
      <c r="C2760" s="2">
        <v>0.187785495971102</v>
      </c>
    </row>
    <row r="2761" spans="1:3" x14ac:dyDescent="0.2">
      <c r="A2761" s="1" t="d">
        <v>1994-02-15</v>
      </c>
      <c r="B2761">
        <v>10.936999999999999</v>
      </c>
      <c r="C2761" s="2">
        <v>0.21555987774381699</v>
      </c>
    </row>
    <row r="2762" spans="1:3" x14ac:dyDescent="0.2">
      <c r="A2762" s="1" t="d">
        <v>1994-02-16</v>
      </c>
      <c r="B2762">
        <v>10.872</v>
      </c>
      <c r="C2762" s="2">
        <v>0.20833564879133001</v>
      </c>
    </row>
    <row r="2763" spans="1:3" x14ac:dyDescent="0.2">
      <c r="A2763" s="1" t="d">
        <v>1994-02-17</v>
      </c>
      <c r="B2763">
        <v>10.997</v>
      </c>
      <c r="C2763" s="2">
        <v>0.222228396776882</v>
      </c>
    </row>
    <row r="2764" spans="1:3" x14ac:dyDescent="0.2">
      <c r="A2764" s="1" t="d">
        <v>1994-02-18</v>
      </c>
      <c r="B2764">
        <v>10.872</v>
      </c>
      <c r="C2764" s="2">
        <v>0.20833564879133001</v>
      </c>
    </row>
    <row r="2765" spans="1:3" x14ac:dyDescent="0.2">
      <c r="A2765" s="1" t="d">
        <v>1994-02-22</v>
      </c>
      <c r="B2765">
        <v>10.872</v>
      </c>
      <c r="C2765" s="2">
        <v>0.20833564879133001</v>
      </c>
    </row>
    <row r="2766" spans="1:3" x14ac:dyDescent="0.2">
      <c r="A2766" s="1" t="d">
        <v>1994-02-23</v>
      </c>
      <c r="B2766">
        <v>10.936999999999999</v>
      </c>
      <c r="C2766" s="2">
        <v>0.21555987774381699</v>
      </c>
    </row>
    <row r="2767" spans="1:3" x14ac:dyDescent="0.2">
      <c r="A2767" s="1" t="d">
        <v>1994-02-24</v>
      </c>
      <c r="B2767">
        <v>10.7471</v>
      </c>
      <c r="C2767" s="2">
        <v>0.19445401500416701</v>
      </c>
    </row>
    <row r="2768" spans="1:3" x14ac:dyDescent="0.2">
      <c r="A2768" s="1" t="d">
        <v>1994-02-25</v>
      </c>
      <c r="B2768">
        <v>10.6221</v>
      </c>
      <c r="C2768" s="2">
        <v>0.180561267018616</v>
      </c>
    </row>
    <row r="2769" spans="1:3" x14ac:dyDescent="0.2">
      <c r="A2769" s="1" t="d">
        <v>1994-02-28</v>
      </c>
      <c r="B2769">
        <v>10.7471</v>
      </c>
      <c r="C2769" s="2">
        <v>0.19445401500416701</v>
      </c>
    </row>
    <row r="2770" spans="1:3" x14ac:dyDescent="0.2">
      <c r="A2770" s="1" t="d">
        <v>1994-03-01</v>
      </c>
      <c r="B2770">
        <v>10.872</v>
      </c>
      <c r="C2770" s="2">
        <v>0.20833564879133001</v>
      </c>
    </row>
    <row r="2771" spans="1:3" x14ac:dyDescent="0.2">
      <c r="A2771" s="1" t="d">
        <v>1994-03-02</v>
      </c>
      <c r="B2771">
        <v>10.872</v>
      </c>
      <c r="C2771" s="2">
        <v>0.20833564879133001</v>
      </c>
    </row>
    <row r="2772" spans="1:3" x14ac:dyDescent="0.2">
      <c r="A2772" s="1" t="d">
        <v>1994-03-03</v>
      </c>
      <c r="B2772">
        <v>11.7468</v>
      </c>
      <c r="C2772" s="2">
        <v>0.305562656293414</v>
      </c>
    </row>
    <row r="2773" spans="1:3" x14ac:dyDescent="0.2">
      <c r="A2773" s="1" t="d">
        <v>1994-03-04</v>
      </c>
      <c r="B2773">
        <v>11.6868</v>
      </c>
      <c r="C2773" s="2">
        <v>0.29889413726035002</v>
      </c>
    </row>
    <row r="2774" spans="1:3" x14ac:dyDescent="0.2">
      <c r="A2774" s="1" t="d">
        <v>1994-03-07</v>
      </c>
      <c r="B2774">
        <v>11.3119</v>
      </c>
      <c r="C2774" s="2">
        <v>0.25722700750208299</v>
      </c>
    </row>
    <row r="2775" spans="1:3" x14ac:dyDescent="0.2">
      <c r="A2775" s="1" t="d">
        <v>1994-03-08</v>
      </c>
      <c r="B2775">
        <v>10.7471</v>
      </c>
      <c r="C2775" s="2">
        <v>0.19445401500416701</v>
      </c>
    </row>
    <row r="2776" spans="1:3" x14ac:dyDescent="0.2">
      <c r="A2776" s="1" t="d">
        <v>1994-03-09</v>
      </c>
      <c r="B2776">
        <v>11.3719</v>
      </c>
      <c r="C2776" s="2">
        <v>0.26389552653514797</v>
      </c>
    </row>
    <row r="2777" spans="1:3" x14ac:dyDescent="0.2">
      <c r="A2777" s="1" t="d">
        <v>1994-03-10</v>
      </c>
      <c r="B2777">
        <v>14.436</v>
      </c>
      <c r="C2777" s="2">
        <v>0.60444567935537596</v>
      </c>
    </row>
    <row r="2778" spans="1:3" x14ac:dyDescent="0.2">
      <c r="A2778" s="1" t="d">
        <v>1994-03-11</v>
      </c>
      <c r="B2778">
        <v>14.1211</v>
      </c>
      <c r="C2778" s="2">
        <v>0.56944706863017502</v>
      </c>
    </row>
    <row r="2779" spans="1:3" x14ac:dyDescent="0.2">
      <c r="A2779" s="1" t="d">
        <v>1994-03-14</v>
      </c>
      <c r="B2779">
        <v>13.8712</v>
      </c>
      <c r="C2779" s="2">
        <v>0.54167268685745995</v>
      </c>
    </row>
    <row r="2780" spans="1:3" x14ac:dyDescent="0.2">
      <c r="A2780" s="1" t="d">
        <v>1994-03-15</v>
      </c>
      <c r="B2780">
        <v>14.3111</v>
      </c>
      <c r="C2780" s="2">
        <v>0.59056404556821296</v>
      </c>
    </row>
    <row r="2781" spans="1:3" x14ac:dyDescent="0.2">
      <c r="A2781" s="1" t="d">
        <v>1994-03-16</v>
      </c>
      <c r="B2781">
        <v>14.746</v>
      </c>
      <c r="C2781" s="2">
        <v>0.63889969435954397</v>
      </c>
    </row>
    <row r="2782" spans="1:3" x14ac:dyDescent="0.2">
      <c r="A2782" s="1" t="d">
        <v>1994-03-17</v>
      </c>
      <c r="B2782">
        <v>14.8109</v>
      </c>
      <c r="C2782" s="2">
        <v>0.64611280911364199</v>
      </c>
    </row>
    <row r="2783" spans="1:3" x14ac:dyDescent="0.2">
      <c r="A2783" s="1" t="d">
        <v>1994-03-18</v>
      </c>
      <c r="B2783">
        <v>14.870900000000001</v>
      </c>
      <c r="C2783" s="2">
        <v>0.65278132814670697</v>
      </c>
    </row>
    <row r="2784" spans="1:3" x14ac:dyDescent="0.2">
      <c r="A2784" s="1" t="d">
        <v>1994-03-21</v>
      </c>
      <c r="B2784">
        <v>15.4358</v>
      </c>
      <c r="C2784" s="2">
        <v>0.71556543484301105</v>
      </c>
    </row>
    <row r="2785" spans="1:3" x14ac:dyDescent="0.2">
      <c r="A2785" s="1" t="d">
        <v>1994-03-22</v>
      </c>
      <c r="B2785">
        <v>15.620699999999999</v>
      </c>
      <c r="C2785" s="2">
        <v>0.73611558766323903</v>
      </c>
    </row>
    <row r="2786" spans="1:3" x14ac:dyDescent="0.2">
      <c r="A2786" s="1" t="d">
        <v>1994-03-23</v>
      </c>
      <c r="B2786">
        <v>15.370799999999999</v>
      </c>
      <c r="C2786" s="2">
        <v>0.70834120589052496</v>
      </c>
    </row>
    <row r="2787" spans="1:3" x14ac:dyDescent="0.2">
      <c r="A2787" s="1" t="d">
        <v>1994-03-24</v>
      </c>
      <c r="B2787">
        <v>14.995900000000001</v>
      </c>
      <c r="C2787" s="2">
        <v>0.66667407613225804</v>
      </c>
    </row>
    <row r="2788" spans="1:3" x14ac:dyDescent="0.2">
      <c r="A2788" s="1" t="d">
        <v>1994-03-25</v>
      </c>
      <c r="B2788">
        <v>14.8109</v>
      </c>
      <c r="C2788" s="2">
        <v>0.64611280911364199</v>
      </c>
    </row>
    <row r="2789" spans="1:3" x14ac:dyDescent="0.2">
      <c r="A2789" s="1" t="d">
        <v>1994-03-28</v>
      </c>
      <c r="B2789">
        <v>14.561</v>
      </c>
      <c r="C2789" s="2">
        <v>0.61833842734092703</v>
      </c>
    </row>
    <row r="2790" spans="1:3" x14ac:dyDescent="0.2">
      <c r="A2790" s="1" t="d">
        <v>1994-03-29</v>
      </c>
      <c r="B2790">
        <v>14.621</v>
      </c>
      <c r="C2790" s="2">
        <v>0.62500694637399201</v>
      </c>
    </row>
    <row r="2791" spans="1:3" x14ac:dyDescent="0.2">
      <c r="A2791" s="1" t="d">
        <v>1994-03-30</v>
      </c>
      <c r="B2791">
        <v>15.4358</v>
      </c>
      <c r="C2791" s="2">
        <v>0.71556543484301105</v>
      </c>
    </row>
    <row r="2792" spans="1:3" x14ac:dyDescent="0.2">
      <c r="A2792" s="1" t="d">
        <v>1994-03-31</v>
      </c>
      <c r="B2792">
        <v>15.620699999999999</v>
      </c>
      <c r="C2792" s="2">
        <v>0.73611558766323903</v>
      </c>
    </row>
    <row r="2793" spans="1:3" x14ac:dyDescent="0.2">
      <c r="A2793" s="1" t="d">
        <v>1994-04-04</v>
      </c>
      <c r="B2793">
        <v>15.495799999999999</v>
      </c>
      <c r="C2793" s="2">
        <v>0.72223395387607603</v>
      </c>
    </row>
    <row r="2794" spans="1:3" x14ac:dyDescent="0.2">
      <c r="A2794" s="1" t="d">
        <v>1994-04-05</v>
      </c>
      <c r="B2794">
        <v>15.120900000000001</v>
      </c>
      <c r="C2794" s="2">
        <v>0.68056682411781</v>
      </c>
    </row>
    <row r="2795" spans="1:3" x14ac:dyDescent="0.2">
      <c r="A2795" s="1" t="d">
        <v>1994-04-06</v>
      </c>
      <c r="B2795">
        <v>14.621</v>
      </c>
      <c r="C2795" s="2">
        <v>0.62500694637399201</v>
      </c>
    </row>
    <row r="2796" spans="1:3" x14ac:dyDescent="0.2">
      <c r="A2796" s="1" t="d">
        <v>1994-04-07</v>
      </c>
      <c r="B2796">
        <v>14.2461</v>
      </c>
      <c r="C2796" s="2">
        <v>0.58333981661572598</v>
      </c>
    </row>
    <row r="2797" spans="1:3" x14ac:dyDescent="0.2">
      <c r="A2797" s="1" t="d">
        <v>1994-04-08</v>
      </c>
      <c r="B2797">
        <v>13.9962</v>
      </c>
      <c r="C2797" s="2">
        <v>0.55556543484301102</v>
      </c>
    </row>
    <row r="2798" spans="1:3" x14ac:dyDescent="0.2">
      <c r="A2798" s="1" t="d">
        <v>1994-04-11</v>
      </c>
      <c r="B2798">
        <v>13.811199999999999</v>
      </c>
      <c r="C2798" s="2">
        <v>0.53500416782439497</v>
      </c>
    </row>
    <row r="2799" spans="1:3" x14ac:dyDescent="0.2">
      <c r="A2799" s="1" t="d">
        <v>1994-04-12</v>
      </c>
      <c r="B2799">
        <v>12.811500000000001</v>
      </c>
      <c r="C2799" s="2">
        <v>0.423895526535148</v>
      </c>
    </row>
    <row r="2800" spans="1:3" x14ac:dyDescent="0.2">
      <c r="A2800" s="1" t="d">
        <v>1994-04-13</v>
      </c>
      <c r="B2800">
        <v>12.746499999999999</v>
      </c>
      <c r="C2800" s="2">
        <v>0.41667129758266103</v>
      </c>
    </row>
    <row r="2801" spans="1:3" x14ac:dyDescent="0.2">
      <c r="A2801" s="1" t="d">
        <v>1994-04-14</v>
      </c>
      <c r="B2801">
        <v>12.5616</v>
      </c>
      <c r="C2801" s="2">
        <v>0.39612114476243399</v>
      </c>
    </row>
    <row r="2802" spans="1:3" x14ac:dyDescent="0.2">
      <c r="A2802" s="1" t="d">
        <v>1994-04-15</v>
      </c>
      <c r="B2802">
        <v>11.996700000000001</v>
      </c>
      <c r="C2802" s="2">
        <v>0.33333703806612902</v>
      </c>
    </row>
    <row r="2803" spans="1:3" x14ac:dyDescent="0.2">
      <c r="A2803" s="1" t="d">
        <v>1994-04-18</v>
      </c>
      <c r="B2803">
        <v>11.996700000000001</v>
      </c>
      <c r="C2803" s="2">
        <v>0.33333703806612902</v>
      </c>
    </row>
    <row r="2804" spans="1:3" x14ac:dyDescent="0.2">
      <c r="A2804" s="1" t="d">
        <v>1994-04-19</v>
      </c>
      <c r="B2804">
        <v>11.8118</v>
      </c>
      <c r="C2804" s="2">
        <v>0.31278688524590098</v>
      </c>
    </row>
    <row r="2805" spans="1:3" x14ac:dyDescent="0.2">
      <c r="A2805" s="1" t="d">
        <v>1994-04-20</v>
      </c>
      <c r="B2805">
        <v>11.996700000000001</v>
      </c>
      <c r="C2805" s="2">
        <v>0.33333703806612902</v>
      </c>
    </row>
    <row r="2806" spans="1:3" x14ac:dyDescent="0.2">
      <c r="A2806" s="1" t="d">
        <v>1994-04-21</v>
      </c>
      <c r="B2806">
        <v>12.811500000000001</v>
      </c>
      <c r="C2806" s="2">
        <v>0.423895526535148</v>
      </c>
    </row>
    <row r="2807" spans="1:3" x14ac:dyDescent="0.2">
      <c r="A2807" s="1" t="d">
        <v>1994-04-22</v>
      </c>
      <c r="B2807">
        <v>12.746499999999999</v>
      </c>
      <c r="C2807" s="2">
        <v>0.41667129758266103</v>
      </c>
    </row>
    <row r="2808" spans="1:3" x14ac:dyDescent="0.2">
      <c r="A2808" s="1" t="d">
        <v>1994-04-25</v>
      </c>
      <c r="B2808">
        <v>12.871499999999999</v>
      </c>
      <c r="C2808" s="2">
        <v>0.43056404556821298</v>
      </c>
    </row>
    <row r="2809" spans="1:3" x14ac:dyDescent="0.2">
      <c r="A2809" s="1" t="d">
        <v>1994-04-26</v>
      </c>
      <c r="B2809">
        <v>13.436299999999999</v>
      </c>
      <c r="C2809" s="2">
        <v>0.493337038066129</v>
      </c>
    </row>
    <row r="2810" spans="1:3" x14ac:dyDescent="0.2">
      <c r="A2810" s="1" t="d">
        <v>1994-04-28</v>
      </c>
      <c r="B2810">
        <v>12.9964</v>
      </c>
      <c r="C2810" s="2">
        <v>0.44444567935537599</v>
      </c>
    </row>
    <row r="2811" spans="1:3" x14ac:dyDescent="0.2">
      <c r="A2811" s="1" t="d">
        <v>1994-04-29</v>
      </c>
      <c r="B2811">
        <v>13.186400000000001</v>
      </c>
      <c r="C2811" s="2">
        <v>0.46556265629341398</v>
      </c>
    </row>
    <row r="2812" spans="1:3" x14ac:dyDescent="0.2">
      <c r="A2812" s="1" t="d">
        <v>1994-05-02</v>
      </c>
      <c r="B2812">
        <v>13.3713</v>
      </c>
      <c r="C2812" s="2">
        <v>0.48611280911364202</v>
      </c>
    </row>
    <row r="2813" spans="1:3" x14ac:dyDescent="0.2">
      <c r="A2813" s="1" t="d">
        <v>1994-05-03</v>
      </c>
      <c r="B2813">
        <v>12.936500000000001</v>
      </c>
      <c r="C2813" s="2">
        <v>0.43778827452070002</v>
      </c>
    </row>
    <row r="2814" spans="1:3" x14ac:dyDescent="0.2">
      <c r="A2814" s="1" t="d">
        <v>1994-05-04</v>
      </c>
      <c r="B2814">
        <v>12.621499999999999</v>
      </c>
      <c r="C2814" s="2">
        <v>0.40277854959711001</v>
      </c>
    </row>
    <row r="2815" spans="1:3" x14ac:dyDescent="0.2">
      <c r="A2815" s="1" t="d">
        <v>1994-05-05</v>
      </c>
      <c r="B2815">
        <v>12.496600000000001</v>
      </c>
      <c r="C2815" s="2">
        <v>0.38889691580994701</v>
      </c>
    </row>
    <row r="2816" spans="1:3" x14ac:dyDescent="0.2">
      <c r="A2816" s="1" t="d">
        <v>1994-05-06</v>
      </c>
      <c r="B2816">
        <v>12.246600000000001</v>
      </c>
      <c r="C2816" s="2">
        <v>0.36111141983884398</v>
      </c>
    </row>
    <row r="2817" spans="1:3" x14ac:dyDescent="0.2">
      <c r="A2817" s="1" t="d">
        <v>1994-05-09</v>
      </c>
      <c r="B2817">
        <v>12.371600000000001</v>
      </c>
      <c r="C2817" s="2">
        <v>0.375004167824395</v>
      </c>
    </row>
    <row r="2818" spans="1:3" x14ac:dyDescent="0.2">
      <c r="A2818" s="1" t="d">
        <v>1994-05-10</v>
      </c>
      <c r="B2818">
        <v>12.621499999999999</v>
      </c>
      <c r="C2818" s="2">
        <v>0.40277854959711001</v>
      </c>
    </row>
    <row r="2819" spans="1:3" x14ac:dyDescent="0.2">
      <c r="A2819" s="1" t="d">
        <v>1994-05-11</v>
      </c>
      <c r="B2819">
        <v>12.0617</v>
      </c>
      <c r="C2819" s="2">
        <v>0.340561267018616</v>
      </c>
    </row>
    <row r="2820" spans="1:3" x14ac:dyDescent="0.2">
      <c r="A2820" s="1" t="d">
        <v>1994-05-12</v>
      </c>
      <c r="B2820">
        <v>11.871700000000001</v>
      </c>
      <c r="C2820" s="2">
        <v>0.31944429008057701</v>
      </c>
    </row>
    <row r="2821" spans="1:3" x14ac:dyDescent="0.2">
      <c r="A2821" s="1" t="d">
        <v>1994-05-13</v>
      </c>
      <c r="B2821">
        <v>11.871700000000001</v>
      </c>
      <c r="C2821" s="2">
        <v>0.31944429008057701</v>
      </c>
    </row>
    <row r="2822" spans="1:3" x14ac:dyDescent="0.2">
      <c r="A2822" s="1" t="d">
        <v>1994-05-16</v>
      </c>
      <c r="B2822">
        <v>11.8118</v>
      </c>
      <c r="C2822" s="2">
        <v>0.31278688524590098</v>
      </c>
    </row>
    <row r="2823" spans="1:3" x14ac:dyDescent="0.2">
      <c r="A2823" s="1" t="d">
        <v>1994-05-17</v>
      </c>
      <c r="B2823">
        <v>11.8118</v>
      </c>
      <c r="C2823" s="2">
        <v>0.31278688524590098</v>
      </c>
    </row>
    <row r="2824" spans="1:3" x14ac:dyDescent="0.2">
      <c r="A2824" s="1" t="d">
        <v>1994-05-18</v>
      </c>
      <c r="B2824">
        <v>12.4366</v>
      </c>
      <c r="C2824" s="2">
        <v>0.38222839677688197</v>
      </c>
    </row>
    <row r="2825" spans="1:3" x14ac:dyDescent="0.2">
      <c r="A2825" s="1" t="d">
        <v>1994-05-19</v>
      </c>
      <c r="B2825">
        <v>12.811500000000001</v>
      </c>
      <c r="C2825" s="2">
        <v>0.423895526535148</v>
      </c>
    </row>
    <row r="2826" spans="1:3" x14ac:dyDescent="0.2">
      <c r="A2826" s="1" t="d">
        <v>1994-05-20</v>
      </c>
      <c r="B2826">
        <v>12.5616</v>
      </c>
      <c r="C2826" s="2">
        <v>0.39612114476243399</v>
      </c>
    </row>
    <row r="2827" spans="1:3" x14ac:dyDescent="0.2">
      <c r="A2827" s="1" t="d">
        <v>1994-05-23</v>
      </c>
      <c r="B2827">
        <v>12.936500000000001</v>
      </c>
      <c r="C2827" s="2">
        <v>0.43778827452070002</v>
      </c>
    </row>
    <row r="2828" spans="1:3" x14ac:dyDescent="0.2">
      <c r="A2828" s="1" t="d">
        <v>1994-05-24</v>
      </c>
      <c r="B2828">
        <v>13.4963</v>
      </c>
      <c r="C2828" s="2">
        <v>0.50000555709919403</v>
      </c>
    </row>
    <row r="2829" spans="1:3" x14ac:dyDescent="0.2">
      <c r="A2829" s="1" t="d">
        <v>1994-05-25</v>
      </c>
      <c r="B2829">
        <v>13.4963</v>
      </c>
      <c r="C2829" s="2">
        <v>0.50000555709919403</v>
      </c>
    </row>
    <row r="2830" spans="1:3" x14ac:dyDescent="0.2">
      <c r="A2830" s="1" t="d">
        <v>1994-05-26</v>
      </c>
      <c r="B2830">
        <v>13.3713</v>
      </c>
      <c r="C2830" s="2">
        <v>0.48611280911364202</v>
      </c>
    </row>
    <row r="2831" spans="1:3" x14ac:dyDescent="0.2">
      <c r="A2831" s="1" t="d">
        <v>1994-05-27</v>
      </c>
      <c r="B2831">
        <v>13.1214</v>
      </c>
      <c r="C2831" s="2">
        <v>0.458338427340927</v>
      </c>
    </row>
    <row r="2832" spans="1:3" x14ac:dyDescent="0.2">
      <c r="A2832" s="1" t="d">
        <v>1994-05-31</v>
      </c>
      <c r="B2832">
        <v>13.4963</v>
      </c>
      <c r="C2832" s="2">
        <v>0.50000555709919403</v>
      </c>
    </row>
    <row r="2833" spans="1:3" x14ac:dyDescent="0.2">
      <c r="A2833" s="1" t="d">
        <v>1994-06-01</v>
      </c>
      <c r="B2833">
        <v>14.436</v>
      </c>
      <c r="C2833" s="2">
        <v>0.60444567935537596</v>
      </c>
    </row>
    <row r="2834" spans="1:3" x14ac:dyDescent="0.2">
      <c r="A2834" s="1" t="d">
        <v>1994-06-02</v>
      </c>
      <c r="B2834">
        <v>14.561</v>
      </c>
      <c r="C2834" s="2">
        <v>0.61833842734092703</v>
      </c>
    </row>
    <row r="2835" spans="1:3" x14ac:dyDescent="0.2">
      <c r="A2835" s="1" t="d">
        <v>1994-06-03</v>
      </c>
      <c r="B2835">
        <v>14.1211</v>
      </c>
      <c r="C2835" s="2">
        <v>0.56944706863017502</v>
      </c>
    </row>
    <row r="2836" spans="1:3" x14ac:dyDescent="0.2">
      <c r="A2836" s="1" t="d">
        <v>1994-06-06</v>
      </c>
      <c r="B2836">
        <v>13.9962</v>
      </c>
      <c r="C2836" s="2">
        <v>0.55556543484301102</v>
      </c>
    </row>
    <row r="2837" spans="1:3" x14ac:dyDescent="0.2">
      <c r="A2837" s="1" t="d">
        <v>1994-06-07</v>
      </c>
      <c r="B2837">
        <v>13.8712</v>
      </c>
      <c r="C2837" s="2">
        <v>0.54167268685745995</v>
      </c>
    </row>
    <row r="2838" spans="1:3" x14ac:dyDescent="0.2">
      <c r="A2838" s="1" t="d">
        <v>1994-06-08</v>
      </c>
      <c r="B2838">
        <v>13.186400000000001</v>
      </c>
      <c r="C2838" s="2">
        <v>0.46556265629341398</v>
      </c>
    </row>
    <row r="2839" spans="1:3" x14ac:dyDescent="0.2">
      <c r="A2839" s="1" t="d">
        <v>1994-06-09</v>
      </c>
      <c r="B2839">
        <v>13.061400000000001</v>
      </c>
      <c r="C2839" s="2">
        <v>0.45166990830786302</v>
      </c>
    </row>
    <row r="2840" spans="1:3" x14ac:dyDescent="0.2">
      <c r="A2840" s="1" t="d">
        <v>1994-06-10</v>
      </c>
      <c r="B2840">
        <v>13.436299999999999</v>
      </c>
      <c r="C2840" s="2">
        <v>0.493337038066129</v>
      </c>
    </row>
    <row r="2841" spans="1:3" x14ac:dyDescent="0.2">
      <c r="A2841" s="1" t="d">
        <v>1994-06-13</v>
      </c>
      <c r="B2841">
        <v>13.311400000000001</v>
      </c>
      <c r="C2841" s="2">
        <v>0.47945540427896599</v>
      </c>
    </row>
    <row r="2842" spans="1:3" x14ac:dyDescent="0.2">
      <c r="A2842" s="1" t="d">
        <v>1994-06-14</v>
      </c>
      <c r="B2842">
        <v>13.436299999999999</v>
      </c>
      <c r="C2842" s="2">
        <v>0.493337038066129</v>
      </c>
    </row>
    <row r="2843" spans="1:3" x14ac:dyDescent="0.2">
      <c r="A2843" s="1" t="d">
        <v>1994-06-15</v>
      </c>
      <c r="B2843">
        <v>13.2464</v>
      </c>
      <c r="C2843" s="2">
        <v>0.47223117532647901</v>
      </c>
    </row>
    <row r="2844" spans="1:3" x14ac:dyDescent="0.2">
      <c r="A2844" s="1" t="d">
        <v>1994-06-16</v>
      </c>
      <c r="B2844">
        <v>12.9964</v>
      </c>
      <c r="C2844" s="2">
        <v>0.44444567935537599</v>
      </c>
    </row>
    <row r="2845" spans="1:3" x14ac:dyDescent="0.2">
      <c r="A2845" s="1" t="d">
        <v>1994-06-17</v>
      </c>
      <c r="B2845">
        <v>12.9964</v>
      </c>
      <c r="C2845" s="2">
        <v>0.44444567935537599</v>
      </c>
    </row>
    <row r="2846" spans="1:3" x14ac:dyDescent="0.2">
      <c r="A2846" s="1" t="d">
        <v>1994-06-20</v>
      </c>
      <c r="B2846">
        <v>12.746499999999999</v>
      </c>
      <c r="C2846" s="2">
        <v>0.41667129758266103</v>
      </c>
    </row>
    <row r="2847" spans="1:3" x14ac:dyDescent="0.2">
      <c r="A2847" s="1" t="d">
        <v>1994-06-21</v>
      </c>
      <c r="B2847">
        <v>12.371600000000001</v>
      </c>
      <c r="C2847" s="2">
        <v>0.375004167824395</v>
      </c>
    </row>
    <row r="2848" spans="1:3" x14ac:dyDescent="0.2">
      <c r="A2848" s="1" t="d">
        <v>1994-06-22</v>
      </c>
      <c r="B2848">
        <v>12.871499999999999</v>
      </c>
      <c r="C2848" s="2">
        <v>0.43056404556821298</v>
      </c>
    </row>
    <row r="2849" spans="1:3" x14ac:dyDescent="0.2">
      <c r="A2849" s="1" t="d">
        <v>1994-06-23</v>
      </c>
      <c r="B2849">
        <v>12.3116</v>
      </c>
      <c r="C2849" s="2">
        <v>0.36833564879133002</v>
      </c>
    </row>
    <row r="2850" spans="1:3" x14ac:dyDescent="0.2">
      <c r="A2850" s="1" t="d">
        <v>1994-06-24</v>
      </c>
      <c r="B2850">
        <v>12.1867</v>
      </c>
      <c r="C2850" s="2">
        <v>0.35445401500416701</v>
      </c>
    </row>
    <row r="2851" spans="1:3" x14ac:dyDescent="0.2">
      <c r="A2851" s="1" t="d">
        <v>1994-06-27</v>
      </c>
      <c r="B2851">
        <v>12.746499999999999</v>
      </c>
      <c r="C2851" s="2">
        <v>0.41667129758266103</v>
      </c>
    </row>
    <row r="2852" spans="1:3" x14ac:dyDescent="0.2">
      <c r="A2852" s="1" t="d">
        <v>1994-06-28</v>
      </c>
      <c r="B2852">
        <v>13.061400000000001</v>
      </c>
      <c r="C2852" s="2">
        <v>0.45166990830786302</v>
      </c>
    </row>
    <row r="2853" spans="1:3" x14ac:dyDescent="0.2">
      <c r="A2853" s="1" t="d">
        <v>1994-06-29</v>
      </c>
      <c r="B2853">
        <v>13.2464</v>
      </c>
      <c r="C2853" s="2">
        <v>0.47223117532647901</v>
      </c>
    </row>
    <row r="2854" spans="1:3" x14ac:dyDescent="0.2">
      <c r="A2854" s="1" t="d">
        <v>1994-06-30</v>
      </c>
      <c r="B2854">
        <v>12.496600000000001</v>
      </c>
      <c r="C2854" s="2">
        <v>0.38889691580994701</v>
      </c>
    </row>
    <row r="2855" spans="1:3" x14ac:dyDescent="0.2">
      <c r="A2855" s="1" t="d">
        <v>1994-07-01</v>
      </c>
      <c r="B2855">
        <v>12.9964</v>
      </c>
      <c r="C2855" s="2">
        <v>0.44444567935537599</v>
      </c>
    </row>
    <row r="2856" spans="1:3" x14ac:dyDescent="0.2">
      <c r="A2856" s="1" t="d">
        <v>1994-07-05</v>
      </c>
      <c r="B2856">
        <v>12.936500000000001</v>
      </c>
      <c r="C2856" s="2">
        <v>0.43778827452070002</v>
      </c>
    </row>
    <row r="2857" spans="1:3" x14ac:dyDescent="0.2">
      <c r="A2857" s="1" t="d">
        <v>1994-07-06</v>
      </c>
      <c r="B2857">
        <v>12.496600000000001</v>
      </c>
      <c r="C2857" s="2">
        <v>0.38889691580994701</v>
      </c>
    </row>
    <row r="2858" spans="1:3" x14ac:dyDescent="0.2">
      <c r="A2858" s="1" t="d">
        <v>1994-07-07</v>
      </c>
      <c r="B2858">
        <v>13.186400000000001</v>
      </c>
      <c r="C2858" s="2">
        <v>0.46556265629341398</v>
      </c>
    </row>
    <row r="2859" spans="1:3" x14ac:dyDescent="0.2">
      <c r="A2859" s="1" t="d">
        <v>1994-07-08</v>
      </c>
      <c r="B2859">
        <v>13.3713</v>
      </c>
      <c r="C2859" s="2">
        <v>0.48611280911364202</v>
      </c>
    </row>
    <row r="2860" spans="1:3" x14ac:dyDescent="0.2">
      <c r="A2860" s="1" t="d">
        <v>1994-07-11</v>
      </c>
      <c r="B2860">
        <v>13.4963</v>
      </c>
      <c r="C2860" s="2">
        <v>0.50000555709919403</v>
      </c>
    </row>
    <row r="2861" spans="1:3" x14ac:dyDescent="0.2">
      <c r="A2861" s="1" t="d">
        <v>1994-07-12</v>
      </c>
      <c r="B2861">
        <v>13.3713</v>
      </c>
      <c r="C2861" s="2">
        <v>0.48611280911364202</v>
      </c>
    </row>
    <row r="2862" spans="1:3" x14ac:dyDescent="0.2">
      <c r="A2862" s="1" t="d">
        <v>1994-07-13</v>
      </c>
      <c r="B2862">
        <v>13.2464</v>
      </c>
      <c r="C2862" s="2">
        <v>0.47223117532647901</v>
      </c>
    </row>
    <row r="2863" spans="1:3" x14ac:dyDescent="0.2">
      <c r="A2863" s="1" t="d">
        <v>1994-07-14</v>
      </c>
      <c r="B2863">
        <v>12.9964</v>
      </c>
      <c r="C2863" s="2">
        <v>0.44444567935537599</v>
      </c>
    </row>
    <row r="2864" spans="1:3" x14ac:dyDescent="0.2">
      <c r="A2864" s="1" t="d">
        <v>1994-07-15</v>
      </c>
      <c r="B2864">
        <v>12.686500000000001</v>
      </c>
      <c r="C2864" s="2">
        <v>0.41000277854959699</v>
      </c>
    </row>
    <row r="2865" spans="1:3" x14ac:dyDescent="0.2">
      <c r="A2865" s="1" t="d">
        <v>1994-07-18</v>
      </c>
      <c r="B2865">
        <v>12.746499999999999</v>
      </c>
      <c r="C2865" s="2">
        <v>0.41667129758266103</v>
      </c>
    </row>
    <row r="2866" spans="1:3" x14ac:dyDescent="0.2">
      <c r="A2866" s="1" t="d">
        <v>1994-07-19</v>
      </c>
      <c r="B2866">
        <v>12.371600000000001</v>
      </c>
      <c r="C2866" s="2">
        <v>0.375004167824395</v>
      </c>
    </row>
    <row r="2867" spans="1:3" x14ac:dyDescent="0.2">
      <c r="A2867" s="1" t="d">
        <v>1994-07-20</v>
      </c>
      <c r="B2867">
        <v>12.3116</v>
      </c>
      <c r="C2867" s="2">
        <v>0.36833564879133002</v>
      </c>
    </row>
    <row r="2868" spans="1:3" x14ac:dyDescent="0.2">
      <c r="A2868" s="1" t="d">
        <v>1994-07-21</v>
      </c>
      <c r="B2868">
        <v>12.936500000000001</v>
      </c>
      <c r="C2868" s="2">
        <v>0.43778827452070002</v>
      </c>
    </row>
    <row r="2869" spans="1:3" x14ac:dyDescent="0.2">
      <c r="A2869" s="1" t="d">
        <v>1994-07-22</v>
      </c>
      <c r="B2869">
        <v>12.936500000000001</v>
      </c>
      <c r="C2869" s="2">
        <v>0.43778827452070002</v>
      </c>
    </row>
    <row r="2870" spans="1:3" x14ac:dyDescent="0.2">
      <c r="A2870" s="1" t="d">
        <v>1994-07-25</v>
      </c>
      <c r="B2870">
        <v>12.746499999999999</v>
      </c>
      <c r="C2870" s="2">
        <v>0.41667129758266103</v>
      </c>
    </row>
    <row r="2871" spans="1:3" x14ac:dyDescent="0.2">
      <c r="A2871" s="1" t="d">
        <v>1994-07-26</v>
      </c>
      <c r="B2871">
        <v>12.811500000000001</v>
      </c>
      <c r="C2871" s="2">
        <v>0.423895526535148</v>
      </c>
    </row>
    <row r="2872" spans="1:3" x14ac:dyDescent="0.2">
      <c r="A2872" s="1" t="d">
        <v>1994-07-27</v>
      </c>
      <c r="B2872">
        <v>12.811500000000001</v>
      </c>
      <c r="C2872" s="2">
        <v>0.423895526535148</v>
      </c>
    </row>
    <row r="2873" spans="1:3" x14ac:dyDescent="0.2">
      <c r="A2873" s="1" t="d">
        <v>1994-07-28</v>
      </c>
      <c r="B2873">
        <v>12.871499999999999</v>
      </c>
      <c r="C2873" s="2">
        <v>0.43056404556821298</v>
      </c>
    </row>
    <row r="2874" spans="1:3" x14ac:dyDescent="0.2">
      <c r="A2874" s="1" t="d">
        <v>1994-07-29</v>
      </c>
      <c r="B2874">
        <v>13.4963</v>
      </c>
      <c r="C2874" s="2">
        <v>0.50000555709919403</v>
      </c>
    </row>
    <row r="2875" spans="1:3" x14ac:dyDescent="0.2">
      <c r="A2875" s="1" t="d">
        <v>1994-08-01</v>
      </c>
      <c r="B2875">
        <v>13.4963</v>
      </c>
      <c r="C2875" s="2">
        <v>0.50000555709919403</v>
      </c>
    </row>
    <row r="2876" spans="1:3" x14ac:dyDescent="0.2">
      <c r="A2876" s="1" t="d">
        <v>1994-08-02</v>
      </c>
      <c r="B2876">
        <v>13.436299999999999</v>
      </c>
      <c r="C2876" s="2">
        <v>0.493337038066129</v>
      </c>
    </row>
    <row r="2877" spans="1:3" x14ac:dyDescent="0.2">
      <c r="A2877" s="1" t="d">
        <v>1994-08-03</v>
      </c>
      <c r="B2877">
        <v>13.436299999999999</v>
      </c>
      <c r="C2877" s="2">
        <v>0.493337038066129</v>
      </c>
    </row>
    <row r="2878" spans="1:3" x14ac:dyDescent="0.2">
      <c r="A2878" s="1" t="d">
        <v>1994-08-04</v>
      </c>
      <c r="B2878">
        <v>13.186400000000001</v>
      </c>
      <c r="C2878" s="2">
        <v>0.46556265629341398</v>
      </c>
    </row>
    <row r="2879" spans="1:3" x14ac:dyDescent="0.2">
      <c r="A2879" s="1" t="d">
        <v>1994-08-05</v>
      </c>
      <c r="B2879">
        <v>13.311400000000001</v>
      </c>
      <c r="C2879" s="2">
        <v>0.47945540427896599</v>
      </c>
    </row>
    <row r="2880" spans="1:3" x14ac:dyDescent="0.2">
      <c r="A2880" s="1" t="d">
        <v>1994-08-08</v>
      </c>
      <c r="B2880">
        <v>13.561299999999999</v>
      </c>
      <c r="C2880" s="2">
        <v>0.50722978605168001</v>
      </c>
    </row>
    <row r="2881" spans="1:3" x14ac:dyDescent="0.2">
      <c r="A2881" s="1" t="d">
        <v>1994-08-09</v>
      </c>
      <c r="B2881">
        <v>13.811199999999999</v>
      </c>
      <c r="C2881" s="2">
        <v>0.53500416782439497</v>
      </c>
    </row>
    <row r="2882" spans="1:3" x14ac:dyDescent="0.2">
      <c r="A2882" s="1" t="d">
        <v>1994-08-10</v>
      </c>
      <c r="B2882">
        <v>14.0611</v>
      </c>
      <c r="C2882" s="2">
        <v>0.56277854959711004</v>
      </c>
    </row>
    <row r="2883" spans="1:3" x14ac:dyDescent="0.2">
      <c r="A2883" s="1" t="d">
        <v>1994-08-11</v>
      </c>
      <c r="B2883">
        <v>14.0611</v>
      </c>
      <c r="C2883" s="2">
        <v>0.56277854959711004</v>
      </c>
    </row>
    <row r="2884" spans="1:3" x14ac:dyDescent="0.2">
      <c r="A2884" s="1" t="d">
        <v>1994-08-12</v>
      </c>
      <c r="B2884">
        <v>14.1861</v>
      </c>
      <c r="C2884" s="2">
        <v>0.576671297582661</v>
      </c>
    </row>
    <row r="2885" spans="1:3" x14ac:dyDescent="0.2">
      <c r="A2885" s="1" t="d">
        <v>1994-08-15</v>
      </c>
      <c r="B2885">
        <v>14.1211</v>
      </c>
      <c r="C2885" s="2">
        <v>0.56944706863017502</v>
      </c>
    </row>
    <row r="2886" spans="1:3" x14ac:dyDescent="0.2">
      <c r="A2886" s="1" t="d">
        <v>1994-08-16</v>
      </c>
      <c r="B2886">
        <v>13.9962</v>
      </c>
      <c r="C2886" s="2">
        <v>0.55556543484301102</v>
      </c>
    </row>
    <row r="2887" spans="1:3" x14ac:dyDescent="0.2">
      <c r="A2887" s="1" t="d">
        <v>1994-08-17</v>
      </c>
      <c r="B2887">
        <v>14.3711</v>
      </c>
      <c r="C2887" s="2">
        <v>0.59723256460127805</v>
      </c>
    </row>
    <row r="2888" spans="1:3" x14ac:dyDescent="0.2">
      <c r="A2888" s="1" t="d">
        <v>1994-08-18</v>
      </c>
      <c r="B2888">
        <v>14.2461</v>
      </c>
      <c r="C2888" s="2">
        <v>0.58333981661572598</v>
      </c>
    </row>
    <row r="2889" spans="1:3" x14ac:dyDescent="0.2">
      <c r="A2889" s="1" t="d">
        <v>1994-08-19</v>
      </c>
      <c r="B2889">
        <v>14.3711</v>
      </c>
      <c r="C2889" s="2">
        <v>0.59723256460127805</v>
      </c>
    </row>
    <row r="2890" spans="1:3" x14ac:dyDescent="0.2">
      <c r="A2890" s="1" t="d">
        <v>1994-08-22</v>
      </c>
      <c r="B2890">
        <v>14.3711</v>
      </c>
      <c r="C2890" s="2">
        <v>0.59723256460127805</v>
      </c>
    </row>
    <row r="2891" spans="1:3" x14ac:dyDescent="0.2">
      <c r="A2891" s="1" t="d">
        <v>1994-08-23</v>
      </c>
      <c r="B2891">
        <v>14.496</v>
      </c>
      <c r="C2891" s="2">
        <v>0.61111419838844105</v>
      </c>
    </row>
    <row r="2892" spans="1:3" x14ac:dyDescent="0.2">
      <c r="A2892" s="1" t="d">
        <v>1994-08-24</v>
      </c>
      <c r="B2892">
        <v>14.561</v>
      </c>
      <c r="C2892" s="2">
        <v>0.61833842734092703</v>
      </c>
    </row>
    <row r="2893" spans="1:3" x14ac:dyDescent="0.2">
      <c r="A2893" s="1" t="d">
        <v>1994-08-25</v>
      </c>
      <c r="B2893">
        <v>14.561</v>
      </c>
      <c r="C2893" s="2">
        <v>0.61833842734092703</v>
      </c>
    </row>
    <row r="2894" spans="1:3" x14ac:dyDescent="0.2">
      <c r="A2894" s="1" t="d">
        <v>1994-08-26</v>
      </c>
      <c r="B2894">
        <v>14.686</v>
      </c>
      <c r="C2894" s="2">
        <v>0.63223117532647899</v>
      </c>
    </row>
    <row r="2895" spans="1:3" x14ac:dyDescent="0.2">
      <c r="A2895" s="1" t="d">
        <v>1994-08-29</v>
      </c>
      <c r="B2895">
        <v>14.496</v>
      </c>
      <c r="C2895" s="2">
        <v>0.61111419838844105</v>
      </c>
    </row>
    <row r="2896" spans="1:3" x14ac:dyDescent="0.2">
      <c r="A2896" s="1" t="d">
        <v>1994-08-30</v>
      </c>
      <c r="B2896">
        <v>14.746</v>
      </c>
      <c r="C2896" s="2">
        <v>0.63889969435954397</v>
      </c>
    </row>
    <row r="2897" spans="1:3" x14ac:dyDescent="0.2">
      <c r="A2897" s="1" t="d">
        <v>1994-08-31</v>
      </c>
      <c r="B2897">
        <v>14.496</v>
      </c>
      <c r="C2897" s="2">
        <v>0.61111419838844105</v>
      </c>
    </row>
    <row r="2898" spans="1:3" x14ac:dyDescent="0.2">
      <c r="A2898" s="1" t="d">
        <v>1994-09-01</v>
      </c>
      <c r="B2898">
        <v>13.7462</v>
      </c>
      <c r="C2898" s="2">
        <v>0.52777993887190799</v>
      </c>
    </row>
    <row r="2899" spans="1:3" x14ac:dyDescent="0.2">
      <c r="A2899" s="1" t="d">
        <v>1994-09-02</v>
      </c>
      <c r="B2899">
        <v>14.0611</v>
      </c>
      <c r="C2899" s="2">
        <v>0.56277854959711004</v>
      </c>
    </row>
    <row r="2900" spans="1:3" x14ac:dyDescent="0.2">
      <c r="A2900" s="1" t="d">
        <v>1994-09-06</v>
      </c>
      <c r="B2900">
        <v>13.936199999999999</v>
      </c>
      <c r="C2900" s="2">
        <v>0.54889691580994704</v>
      </c>
    </row>
    <row r="2901" spans="1:3" x14ac:dyDescent="0.2">
      <c r="A2901" s="1" t="d">
        <v>1994-09-07</v>
      </c>
      <c r="B2901">
        <v>13.811199999999999</v>
      </c>
      <c r="C2901" s="2">
        <v>0.53500416782439497</v>
      </c>
    </row>
    <row r="2902" spans="1:3" x14ac:dyDescent="0.2">
      <c r="A2902" s="1" t="d">
        <v>1994-09-08</v>
      </c>
      <c r="B2902">
        <v>14.0611</v>
      </c>
      <c r="C2902" s="2">
        <v>0.56277854959711004</v>
      </c>
    </row>
    <row r="2903" spans="1:3" x14ac:dyDescent="0.2">
      <c r="A2903" s="1" t="d">
        <v>1994-09-09</v>
      </c>
      <c r="B2903">
        <v>13.936199999999999</v>
      </c>
      <c r="C2903" s="2">
        <v>0.54889691580994704</v>
      </c>
    </row>
    <row r="2904" spans="1:3" x14ac:dyDescent="0.2">
      <c r="A2904" s="1" t="d">
        <v>1994-09-12</v>
      </c>
      <c r="B2904">
        <v>13.7462</v>
      </c>
      <c r="C2904" s="2">
        <v>0.52777993887190799</v>
      </c>
    </row>
    <row r="2905" spans="1:3" x14ac:dyDescent="0.2">
      <c r="A2905" s="1" t="d">
        <v>1994-09-13</v>
      </c>
      <c r="B2905">
        <v>14.1861</v>
      </c>
      <c r="C2905" s="2">
        <v>0.576671297582661</v>
      </c>
    </row>
    <row r="2906" spans="1:3" x14ac:dyDescent="0.2">
      <c r="A2906" s="1" t="d">
        <v>1994-09-14</v>
      </c>
      <c r="B2906">
        <v>14.496</v>
      </c>
      <c r="C2906" s="2">
        <v>0.61111419838844105</v>
      </c>
    </row>
    <row r="2907" spans="1:3" x14ac:dyDescent="0.2">
      <c r="A2907" s="1" t="d">
        <v>1994-09-15</v>
      </c>
      <c r="B2907">
        <v>14.686</v>
      </c>
      <c r="C2907" s="2">
        <v>0.63223117532647899</v>
      </c>
    </row>
    <row r="2908" spans="1:3" x14ac:dyDescent="0.2">
      <c r="A2908" s="1" t="d">
        <v>1994-09-16</v>
      </c>
      <c r="B2908">
        <v>14.995900000000001</v>
      </c>
      <c r="C2908" s="2">
        <v>0.66667407613225804</v>
      </c>
    </row>
    <row r="2909" spans="1:3" x14ac:dyDescent="0.2">
      <c r="A2909" s="1" t="d">
        <v>1994-09-19</v>
      </c>
      <c r="B2909">
        <v>14.995900000000001</v>
      </c>
      <c r="C2909" s="2">
        <v>0.66667407613225804</v>
      </c>
    </row>
    <row r="2910" spans="1:3" x14ac:dyDescent="0.2">
      <c r="A2910" s="1" t="d">
        <v>1994-09-20</v>
      </c>
      <c r="B2910">
        <v>14.8109</v>
      </c>
      <c r="C2910" s="2">
        <v>0.64611280911364199</v>
      </c>
    </row>
    <row r="2911" spans="1:3" x14ac:dyDescent="0.2">
      <c r="A2911" s="1" t="d">
        <v>1994-09-21</v>
      </c>
      <c r="B2911">
        <v>14.561</v>
      </c>
      <c r="C2911" s="2">
        <v>0.61833842734092703</v>
      </c>
    </row>
    <row r="2912" spans="1:3" x14ac:dyDescent="0.2">
      <c r="A2912" s="1" t="d">
        <v>1994-09-22</v>
      </c>
      <c r="B2912">
        <v>14.870900000000001</v>
      </c>
      <c r="C2912" s="2">
        <v>0.65278132814670697</v>
      </c>
    </row>
    <row r="2913" spans="1:3" x14ac:dyDescent="0.2">
      <c r="A2913" s="1" t="d">
        <v>1994-09-23</v>
      </c>
      <c r="B2913">
        <v>14.995900000000001</v>
      </c>
      <c r="C2913" s="2">
        <v>0.66667407613225804</v>
      </c>
    </row>
    <row r="2914" spans="1:3" x14ac:dyDescent="0.2">
      <c r="A2914" s="1" t="d">
        <v>1994-09-26</v>
      </c>
      <c r="B2914">
        <v>14.746</v>
      </c>
      <c r="C2914" s="2">
        <v>0.63889969435954397</v>
      </c>
    </row>
    <row r="2915" spans="1:3" x14ac:dyDescent="0.2">
      <c r="A2915" s="1" t="d">
        <v>1994-09-27</v>
      </c>
      <c r="B2915">
        <v>14.8109</v>
      </c>
      <c r="C2915" s="2">
        <v>0.64611280911364199</v>
      </c>
    </row>
    <row r="2916" spans="1:3" x14ac:dyDescent="0.2">
      <c r="A2916" s="1" t="d">
        <v>1994-09-28</v>
      </c>
      <c r="B2916">
        <v>14.995900000000001</v>
      </c>
      <c r="C2916" s="2">
        <v>0.66667407613225804</v>
      </c>
    </row>
    <row r="2917" spans="1:3" x14ac:dyDescent="0.2">
      <c r="A2917" s="1" t="d">
        <v>1994-09-29</v>
      </c>
      <c r="B2917">
        <v>14.8109</v>
      </c>
      <c r="C2917" s="2">
        <v>0.64611280911364199</v>
      </c>
    </row>
    <row r="2918" spans="1:3" x14ac:dyDescent="0.2">
      <c r="A2918" s="1" t="d">
        <v>1994-09-30</v>
      </c>
      <c r="B2918">
        <v>14.870900000000001</v>
      </c>
      <c r="C2918" s="2">
        <v>0.65278132814670697</v>
      </c>
    </row>
    <row r="2919" spans="1:3" x14ac:dyDescent="0.2">
      <c r="A2919" s="1" t="d">
        <v>1994-10-03</v>
      </c>
      <c r="B2919">
        <v>13.2464</v>
      </c>
      <c r="C2919" s="2">
        <v>0.47223117532647901</v>
      </c>
    </row>
    <row r="2920" spans="1:3" x14ac:dyDescent="0.2">
      <c r="A2920" s="1" t="d">
        <v>1994-10-04</v>
      </c>
      <c r="B2920">
        <v>12.5616</v>
      </c>
      <c r="C2920" s="2">
        <v>0.39612114476243399</v>
      </c>
    </row>
    <row r="2921" spans="1:3" x14ac:dyDescent="0.2">
      <c r="A2921" s="1" t="d">
        <v>1994-10-05</v>
      </c>
      <c r="B2921">
        <v>12.621499999999999</v>
      </c>
      <c r="C2921" s="2">
        <v>0.40277854959711001</v>
      </c>
    </row>
    <row r="2922" spans="1:3" x14ac:dyDescent="0.2">
      <c r="A2922" s="1" t="d">
        <v>1994-10-06</v>
      </c>
      <c r="B2922">
        <v>12.246600000000001</v>
      </c>
      <c r="C2922" s="2">
        <v>0.36111141983884398</v>
      </c>
    </row>
    <row r="2923" spans="1:3" x14ac:dyDescent="0.2">
      <c r="A2923" s="1" t="d">
        <v>1994-10-07</v>
      </c>
      <c r="B2923">
        <v>12.3116</v>
      </c>
      <c r="C2923" s="2">
        <v>0.36833564879133002</v>
      </c>
    </row>
    <row r="2924" spans="1:3" x14ac:dyDescent="0.2">
      <c r="A2924" s="1" t="d">
        <v>1994-10-10</v>
      </c>
      <c r="B2924">
        <v>12.621499999999999</v>
      </c>
      <c r="C2924" s="2">
        <v>0.40277854959711001</v>
      </c>
    </row>
    <row r="2925" spans="1:3" x14ac:dyDescent="0.2">
      <c r="A2925" s="1" t="d">
        <v>1994-10-11</v>
      </c>
      <c r="B2925">
        <v>12.3116</v>
      </c>
      <c r="C2925" s="2">
        <v>0.36833564879133002</v>
      </c>
    </row>
    <row r="2926" spans="1:3" x14ac:dyDescent="0.2">
      <c r="A2926" s="1" t="d">
        <v>1994-10-12</v>
      </c>
      <c r="B2926">
        <v>11.6218</v>
      </c>
      <c r="C2926" s="2">
        <v>0.29166990830786299</v>
      </c>
    </row>
    <row r="2927" spans="1:3" x14ac:dyDescent="0.2">
      <c r="A2927" s="1" t="d">
        <v>1994-10-13</v>
      </c>
      <c r="B2927">
        <v>11.6218</v>
      </c>
      <c r="C2927" s="2">
        <v>0.29166990830786299</v>
      </c>
    </row>
    <row r="2928" spans="1:3" x14ac:dyDescent="0.2">
      <c r="A2928" s="1" t="d">
        <v>1994-10-14</v>
      </c>
      <c r="B2928">
        <v>11.3719</v>
      </c>
      <c r="C2928" s="2">
        <v>0.26389552653514797</v>
      </c>
    </row>
    <row r="2929" spans="1:3" x14ac:dyDescent="0.2">
      <c r="A2929" s="1" t="d">
        <v>1994-10-17</v>
      </c>
      <c r="B2929">
        <v>11.7468</v>
      </c>
      <c r="C2929" s="2">
        <v>0.305562656293414</v>
      </c>
    </row>
    <row r="2930" spans="1:3" x14ac:dyDescent="0.2">
      <c r="A2930" s="1" t="d">
        <v>1994-10-18</v>
      </c>
      <c r="B2930">
        <v>11.6868</v>
      </c>
      <c r="C2930" s="2">
        <v>0.29889413726035002</v>
      </c>
    </row>
    <row r="2931" spans="1:3" x14ac:dyDescent="0.2">
      <c r="A2931" s="1" t="d">
        <v>1994-10-19</v>
      </c>
      <c r="B2931">
        <v>11.6218</v>
      </c>
      <c r="C2931" s="2">
        <v>0.29166990830786299</v>
      </c>
    </row>
    <row r="2932" spans="1:3" x14ac:dyDescent="0.2">
      <c r="A2932" s="1" t="d">
        <v>1994-10-20</v>
      </c>
      <c r="B2932">
        <v>11.7468</v>
      </c>
      <c r="C2932" s="2">
        <v>0.305562656293414</v>
      </c>
    </row>
    <row r="2933" spans="1:3" x14ac:dyDescent="0.2">
      <c r="A2933" s="1" t="d">
        <v>1994-10-21</v>
      </c>
      <c r="B2933">
        <v>11.871700000000001</v>
      </c>
      <c r="C2933" s="2">
        <v>0.31944429008057701</v>
      </c>
    </row>
    <row r="2934" spans="1:3" x14ac:dyDescent="0.2">
      <c r="A2934" s="1" t="d">
        <v>1994-10-24</v>
      </c>
      <c r="B2934">
        <v>12.3116</v>
      </c>
      <c r="C2934" s="2">
        <v>0.36833564879133002</v>
      </c>
    </row>
    <row r="2935" spans="1:3" x14ac:dyDescent="0.2">
      <c r="A2935" s="1" t="d">
        <v>1994-10-25</v>
      </c>
      <c r="B2935">
        <v>12.0617</v>
      </c>
      <c r="C2935" s="2">
        <v>0.340561267018616</v>
      </c>
    </row>
    <row r="2936" spans="1:3" x14ac:dyDescent="0.2">
      <c r="A2936" s="1" t="d">
        <v>1994-10-26</v>
      </c>
      <c r="B2936">
        <v>12.246600000000001</v>
      </c>
      <c r="C2936" s="2">
        <v>0.36111141983884398</v>
      </c>
    </row>
    <row r="2937" spans="1:3" x14ac:dyDescent="0.2">
      <c r="A2937" s="1" t="d">
        <v>1994-10-27</v>
      </c>
      <c r="B2937">
        <v>12.811500000000001</v>
      </c>
      <c r="C2937" s="2">
        <v>0.423895526535148</v>
      </c>
    </row>
    <row r="2938" spans="1:3" x14ac:dyDescent="0.2">
      <c r="A2938" s="1" t="d">
        <v>1994-10-28</v>
      </c>
      <c r="B2938">
        <v>13.186400000000001</v>
      </c>
      <c r="C2938" s="2">
        <v>0.46556265629341398</v>
      </c>
    </row>
    <row r="2939" spans="1:3" x14ac:dyDescent="0.2">
      <c r="A2939" s="1" t="d">
        <v>1994-10-31</v>
      </c>
      <c r="B2939">
        <v>13.2464</v>
      </c>
      <c r="C2939" s="2">
        <v>0.47223117532647901</v>
      </c>
    </row>
    <row r="2940" spans="1:3" x14ac:dyDescent="0.2">
      <c r="A2940" s="1" t="d">
        <v>1994-11-01</v>
      </c>
      <c r="B2940">
        <v>12.871499999999999</v>
      </c>
      <c r="C2940" s="2">
        <v>0.43056404556821298</v>
      </c>
    </row>
    <row r="2941" spans="1:3" x14ac:dyDescent="0.2">
      <c r="A2941" s="1" t="d">
        <v>1994-11-02</v>
      </c>
      <c r="B2941">
        <v>13.186400000000001</v>
      </c>
      <c r="C2941" s="2">
        <v>0.46556265629341398</v>
      </c>
    </row>
    <row r="2942" spans="1:3" x14ac:dyDescent="0.2">
      <c r="A2942" s="1" t="d">
        <v>1994-11-03</v>
      </c>
      <c r="B2942">
        <v>13.186400000000001</v>
      </c>
      <c r="C2942" s="2">
        <v>0.46556265629341398</v>
      </c>
    </row>
    <row r="2943" spans="1:3" x14ac:dyDescent="0.2">
      <c r="A2943" s="1" t="d">
        <v>1994-11-04</v>
      </c>
      <c r="B2943">
        <v>12.9964</v>
      </c>
      <c r="C2943" s="2">
        <v>0.44444567935537599</v>
      </c>
    </row>
    <row r="2944" spans="1:3" x14ac:dyDescent="0.2">
      <c r="A2944" s="1" t="d">
        <v>1994-11-07</v>
      </c>
      <c r="B2944">
        <v>12.811500000000001</v>
      </c>
      <c r="C2944" s="2">
        <v>0.423895526535148</v>
      </c>
    </row>
    <row r="2945" spans="1:3" x14ac:dyDescent="0.2">
      <c r="A2945" s="1" t="d">
        <v>1994-11-08</v>
      </c>
      <c r="B2945">
        <v>12.871499999999999</v>
      </c>
      <c r="C2945" s="2">
        <v>0.43056404556821298</v>
      </c>
    </row>
    <row r="2946" spans="1:3" x14ac:dyDescent="0.2">
      <c r="A2946" s="1" t="d">
        <v>1994-11-09</v>
      </c>
      <c r="B2946">
        <v>12.936500000000001</v>
      </c>
      <c r="C2946" s="2">
        <v>0.43778827452070002</v>
      </c>
    </row>
    <row r="2947" spans="1:3" x14ac:dyDescent="0.2">
      <c r="A2947" s="1" t="d">
        <v>1994-11-10</v>
      </c>
      <c r="B2947">
        <v>12.371600000000001</v>
      </c>
      <c r="C2947" s="2">
        <v>0.375004167824395</v>
      </c>
    </row>
    <row r="2948" spans="1:3" x14ac:dyDescent="0.2">
      <c r="A2948" s="1" t="d">
        <v>1994-11-11</v>
      </c>
      <c r="B2948">
        <v>12.246600000000001</v>
      </c>
      <c r="C2948" s="2">
        <v>0.36111141983884398</v>
      </c>
    </row>
    <row r="2949" spans="1:3" x14ac:dyDescent="0.2">
      <c r="A2949" s="1" t="d">
        <v>1994-11-14</v>
      </c>
      <c r="B2949">
        <v>12.246600000000001</v>
      </c>
      <c r="C2949" s="2">
        <v>0.36111141983884398</v>
      </c>
    </row>
    <row r="2950" spans="1:3" x14ac:dyDescent="0.2">
      <c r="A2950" s="1" t="d">
        <v>1994-11-15</v>
      </c>
      <c r="B2950">
        <v>12.4366</v>
      </c>
      <c r="C2950" s="2">
        <v>0.38222839677688197</v>
      </c>
    </row>
    <row r="2951" spans="1:3" x14ac:dyDescent="0.2">
      <c r="A2951" s="1" t="d">
        <v>1994-11-16</v>
      </c>
      <c r="B2951">
        <v>12.3116</v>
      </c>
      <c r="C2951" s="2">
        <v>0.36833564879133002</v>
      </c>
    </row>
    <row r="2952" spans="1:3" x14ac:dyDescent="0.2">
      <c r="A2952" s="1" t="d">
        <v>1994-11-17</v>
      </c>
      <c r="B2952">
        <v>12.4366</v>
      </c>
      <c r="C2952" s="2">
        <v>0.38222839677688197</v>
      </c>
    </row>
    <row r="2953" spans="1:3" x14ac:dyDescent="0.2">
      <c r="A2953" s="1" t="d">
        <v>1994-11-18</v>
      </c>
      <c r="B2953">
        <v>12.621499999999999</v>
      </c>
      <c r="C2953" s="2">
        <v>0.40277854959711001</v>
      </c>
    </row>
    <row r="2954" spans="1:3" x14ac:dyDescent="0.2">
      <c r="A2954" s="1" t="d">
        <v>1994-11-21</v>
      </c>
      <c r="B2954">
        <v>12.811500000000001</v>
      </c>
      <c r="C2954" s="2">
        <v>0.423895526535148</v>
      </c>
    </row>
    <row r="2955" spans="1:3" x14ac:dyDescent="0.2">
      <c r="A2955" s="1" t="d">
        <v>1994-11-22</v>
      </c>
      <c r="B2955">
        <v>12.4366</v>
      </c>
      <c r="C2955" s="2">
        <v>0.38222839677688197</v>
      </c>
    </row>
    <row r="2956" spans="1:3" x14ac:dyDescent="0.2">
      <c r="A2956" s="1" t="d">
        <v>1994-11-23</v>
      </c>
      <c r="B2956">
        <v>12.371600000000001</v>
      </c>
      <c r="C2956" s="2">
        <v>0.375004167824395</v>
      </c>
    </row>
    <row r="2957" spans="1:3" x14ac:dyDescent="0.2">
      <c r="A2957" s="1" t="d">
        <v>1994-11-25</v>
      </c>
      <c r="B2957">
        <v>12.621499999999999</v>
      </c>
      <c r="C2957" s="2">
        <v>0.40277854959711001</v>
      </c>
    </row>
    <row r="2958" spans="1:3" x14ac:dyDescent="0.2">
      <c r="A2958" s="1" t="d">
        <v>1994-11-28</v>
      </c>
      <c r="B2958">
        <v>12.746499999999999</v>
      </c>
      <c r="C2958" s="2">
        <v>0.41667129758266103</v>
      </c>
    </row>
    <row r="2959" spans="1:3" x14ac:dyDescent="0.2">
      <c r="A2959" s="1" t="d">
        <v>1994-11-29</v>
      </c>
      <c r="B2959">
        <v>12.746499999999999</v>
      </c>
      <c r="C2959" s="2">
        <v>0.41667129758266103</v>
      </c>
    </row>
    <row r="2960" spans="1:3" x14ac:dyDescent="0.2">
      <c r="A2960" s="1" t="d">
        <v>1994-11-30</v>
      </c>
      <c r="B2960">
        <v>12.746499999999999</v>
      </c>
      <c r="C2960" s="2">
        <v>0.41667129758266103</v>
      </c>
    </row>
    <row r="2961" spans="1:3" x14ac:dyDescent="0.2">
      <c r="A2961" s="1" t="d">
        <v>1994-12-01</v>
      </c>
      <c r="B2961">
        <v>12.4366</v>
      </c>
      <c r="C2961" s="2">
        <v>0.38222839677688197</v>
      </c>
    </row>
    <row r="2962" spans="1:3" x14ac:dyDescent="0.2">
      <c r="A2962" s="1" t="d">
        <v>1994-12-02</v>
      </c>
      <c r="B2962">
        <v>12.496600000000001</v>
      </c>
      <c r="C2962" s="2">
        <v>0.38889691580994701</v>
      </c>
    </row>
    <row r="2963" spans="1:3" x14ac:dyDescent="0.2">
      <c r="A2963" s="1" t="d">
        <v>1994-12-05</v>
      </c>
      <c r="B2963">
        <v>12.496600000000001</v>
      </c>
      <c r="C2963" s="2">
        <v>0.38889691580994701</v>
      </c>
    </row>
    <row r="2964" spans="1:3" x14ac:dyDescent="0.2">
      <c r="A2964" s="1" t="d">
        <v>1994-12-06</v>
      </c>
      <c r="B2964">
        <v>12.3116</v>
      </c>
      <c r="C2964" s="2">
        <v>0.36833564879133002</v>
      </c>
    </row>
    <row r="2965" spans="1:3" x14ac:dyDescent="0.2">
      <c r="A2965" s="1" t="d">
        <v>1994-12-07</v>
      </c>
      <c r="B2965">
        <v>11.996700000000001</v>
      </c>
      <c r="C2965" s="2">
        <v>0.33333703806612902</v>
      </c>
    </row>
    <row r="2966" spans="1:3" x14ac:dyDescent="0.2">
      <c r="A2966" s="1" t="d">
        <v>1994-12-08</v>
      </c>
      <c r="B2966">
        <v>11.7468</v>
      </c>
      <c r="C2966" s="2">
        <v>0.305562656293414</v>
      </c>
    </row>
    <row r="2967" spans="1:3" x14ac:dyDescent="0.2">
      <c r="A2967" s="1" t="d">
        <v>1994-12-09</v>
      </c>
      <c r="B2967">
        <v>11.871700000000001</v>
      </c>
      <c r="C2967" s="2">
        <v>0.31944429008057701</v>
      </c>
    </row>
    <row r="2968" spans="1:3" x14ac:dyDescent="0.2">
      <c r="A2968" s="1" t="d">
        <v>1994-12-12</v>
      </c>
      <c r="B2968">
        <v>11.6218</v>
      </c>
      <c r="C2968" s="2">
        <v>0.29166990830786299</v>
      </c>
    </row>
    <row r="2969" spans="1:3" x14ac:dyDescent="0.2">
      <c r="A2969" s="1" t="d">
        <v>1994-12-13</v>
      </c>
      <c r="B2969">
        <v>11.3719</v>
      </c>
      <c r="C2969" s="2">
        <v>0.26389552653514797</v>
      </c>
    </row>
    <row r="2970" spans="1:3" x14ac:dyDescent="0.2">
      <c r="A2970" s="1" t="d">
        <v>1994-12-14</v>
      </c>
      <c r="B2970">
        <v>11.6868</v>
      </c>
      <c r="C2970" s="2">
        <v>0.29889413726035002</v>
      </c>
    </row>
    <row r="2971" spans="1:3" x14ac:dyDescent="0.2">
      <c r="A2971" s="1" t="d">
        <v>1994-12-15</v>
      </c>
      <c r="B2971">
        <v>11.8118</v>
      </c>
      <c r="C2971" s="2">
        <v>0.31278688524590098</v>
      </c>
    </row>
    <row r="2972" spans="1:3" x14ac:dyDescent="0.2">
      <c r="A2972" s="1" t="d">
        <v>1994-12-16</v>
      </c>
      <c r="B2972">
        <v>11.5618</v>
      </c>
      <c r="C2972" s="2">
        <v>0.28500138927479801</v>
      </c>
    </row>
    <row r="2973" spans="1:3" x14ac:dyDescent="0.2">
      <c r="A2973" s="1" t="d">
        <v>1994-12-19</v>
      </c>
      <c r="B2973">
        <v>11.2469</v>
      </c>
      <c r="C2973" s="2">
        <v>0.25000277854959702</v>
      </c>
    </row>
    <row r="2974" spans="1:3" x14ac:dyDescent="0.2">
      <c r="A2974" s="1" t="d">
        <v>1994-12-20</v>
      </c>
      <c r="B2974">
        <v>11.4369</v>
      </c>
      <c r="C2974" s="2">
        <v>0.27111975548763501</v>
      </c>
    </row>
    <row r="2975" spans="1:3" x14ac:dyDescent="0.2">
      <c r="A2975" s="1" t="d">
        <v>1994-12-21</v>
      </c>
      <c r="B2975">
        <v>11.4369</v>
      </c>
      <c r="C2975" s="2">
        <v>0.27111975548763501</v>
      </c>
    </row>
    <row r="2976" spans="1:3" x14ac:dyDescent="0.2">
      <c r="A2976" s="1" t="d">
        <v>1994-12-22</v>
      </c>
      <c r="B2976">
        <v>11.4369</v>
      </c>
      <c r="C2976" s="2">
        <v>0.27111975548763501</v>
      </c>
    </row>
    <row r="2977" spans="1:3" x14ac:dyDescent="0.2">
      <c r="A2977" s="1" t="d">
        <v>1994-12-23</v>
      </c>
      <c r="B2977">
        <v>11.4369</v>
      </c>
      <c r="C2977" s="2">
        <v>0.27111975548763501</v>
      </c>
    </row>
    <row r="2978" spans="1:3" x14ac:dyDescent="0.2">
      <c r="A2978" s="1" t="d">
        <v>1994-12-27</v>
      </c>
      <c r="B2978">
        <v>11.996700000000001</v>
      </c>
      <c r="C2978" s="2">
        <v>0.33333703806612902</v>
      </c>
    </row>
    <row r="2979" spans="1:3" x14ac:dyDescent="0.2">
      <c r="A2979" s="1" t="d">
        <v>1994-12-28</v>
      </c>
      <c r="B2979">
        <v>12.0617</v>
      </c>
      <c r="C2979" s="2">
        <v>0.340561267018616</v>
      </c>
    </row>
    <row r="2980" spans="1:3" x14ac:dyDescent="0.2">
      <c r="A2980" s="1" t="d">
        <v>1994-12-29</v>
      </c>
      <c r="B2980">
        <v>12.4366</v>
      </c>
      <c r="C2980" s="2">
        <v>0.38222839677688197</v>
      </c>
    </row>
    <row r="2981" spans="1:3" x14ac:dyDescent="0.2">
      <c r="A2981" s="1" t="d">
        <v>1994-12-30</v>
      </c>
      <c r="B2981">
        <v>12.4366</v>
      </c>
      <c r="C2981" s="2">
        <v>0.38222839677688197</v>
      </c>
    </row>
    <row r="2982" spans="1:3" x14ac:dyDescent="0.2">
      <c r="A2982" s="1" t="d">
        <v>1995-01-03</v>
      </c>
      <c r="B2982">
        <v>12.496600000000001</v>
      </c>
      <c r="C2982" s="2">
        <v>0.38889691580994701</v>
      </c>
    </row>
    <row r="2983" spans="1:3" x14ac:dyDescent="0.2">
      <c r="A2983" s="1" t="d">
        <v>1995-01-04</v>
      </c>
      <c r="B2983">
        <v>12.811500000000001</v>
      </c>
      <c r="C2983" s="2">
        <v>0.423895526535148</v>
      </c>
    </row>
    <row r="2984" spans="1:3" x14ac:dyDescent="0.2">
      <c r="A2984" s="1" t="d">
        <v>1995-01-05</v>
      </c>
      <c r="B2984">
        <v>12.746499999999999</v>
      </c>
      <c r="C2984" s="2">
        <v>0.41667129758266103</v>
      </c>
    </row>
    <row r="2985" spans="1:3" x14ac:dyDescent="0.2">
      <c r="A2985" s="1" t="d">
        <v>1995-01-06</v>
      </c>
      <c r="B2985">
        <v>13.936199999999999</v>
      </c>
      <c r="C2985" s="2">
        <v>0.54889691580994704</v>
      </c>
    </row>
    <row r="2986" spans="1:3" x14ac:dyDescent="0.2">
      <c r="A2986" s="1" t="d">
        <v>1995-01-09</v>
      </c>
      <c r="B2986">
        <v>14.436</v>
      </c>
      <c r="C2986" s="2">
        <v>0.60444567935537596</v>
      </c>
    </row>
    <row r="2987" spans="1:3" x14ac:dyDescent="0.2">
      <c r="A2987" s="1" t="d">
        <v>1995-01-10</v>
      </c>
      <c r="B2987">
        <v>14.561</v>
      </c>
      <c r="C2987" s="2">
        <v>0.61833842734092703</v>
      </c>
    </row>
    <row r="2988" spans="1:3" x14ac:dyDescent="0.2">
      <c r="A2988" s="1" t="d">
        <v>1995-01-11</v>
      </c>
      <c r="B2988">
        <v>14.3111</v>
      </c>
      <c r="C2988" s="2">
        <v>0.59056404556821296</v>
      </c>
    </row>
    <row r="2989" spans="1:3" x14ac:dyDescent="0.2">
      <c r="A2989" s="1" t="d">
        <v>1995-01-12</v>
      </c>
      <c r="B2989">
        <v>15.870699999999999</v>
      </c>
      <c r="C2989" s="2">
        <v>0.76390108363434195</v>
      </c>
    </row>
    <row r="2990" spans="1:3" x14ac:dyDescent="0.2">
      <c r="A2990" s="1" t="d">
        <v>1995-01-13</v>
      </c>
      <c r="B2990">
        <v>15.745699999999999</v>
      </c>
      <c r="C2990" s="2">
        <v>0.75000833564879099</v>
      </c>
    </row>
    <row r="2991" spans="1:3" x14ac:dyDescent="0.2">
      <c r="A2991" s="1" t="d">
        <v>1995-01-16</v>
      </c>
      <c r="B2991">
        <v>15.935600000000001</v>
      </c>
      <c r="C2991" s="2">
        <v>0.77111419838844097</v>
      </c>
    </row>
    <row r="2992" spans="1:3" x14ac:dyDescent="0.2">
      <c r="A2992" s="1" t="d">
        <v>1995-01-17</v>
      </c>
      <c r="B2992">
        <v>15.745699999999999</v>
      </c>
      <c r="C2992" s="2">
        <v>0.75000833564879099</v>
      </c>
    </row>
    <row r="2993" spans="1:3" x14ac:dyDescent="0.2">
      <c r="A2993" s="1" t="d">
        <v>1995-01-18</v>
      </c>
      <c r="B2993">
        <v>16.060600000000001</v>
      </c>
      <c r="C2993" s="2">
        <v>0.78500694637399204</v>
      </c>
    </row>
    <row r="2994" spans="1:3" x14ac:dyDescent="0.2">
      <c r="A2994" s="1" t="d">
        <v>1995-01-19</v>
      </c>
      <c r="B2994">
        <v>15.9956</v>
      </c>
      <c r="C2994" s="2">
        <v>0.77778271742150495</v>
      </c>
    </row>
    <row r="2995" spans="1:3" x14ac:dyDescent="0.2">
      <c r="A2995" s="1" t="d">
        <v>1995-01-20</v>
      </c>
      <c r="B2995">
        <v>15.685700000000001</v>
      </c>
      <c r="C2995" s="2">
        <v>0.74333981661572601</v>
      </c>
    </row>
    <row r="2996" spans="1:3" x14ac:dyDescent="0.2">
      <c r="A2996" s="1" t="d">
        <v>1995-01-23</v>
      </c>
      <c r="B2996">
        <v>15.370799999999999</v>
      </c>
      <c r="C2996" s="2">
        <v>0.70834120589052496</v>
      </c>
    </row>
    <row r="2997" spans="1:3" x14ac:dyDescent="0.2">
      <c r="A2997" s="1" t="d">
        <v>1995-01-24</v>
      </c>
      <c r="B2997">
        <v>15.560700000000001</v>
      </c>
      <c r="C2997" s="2">
        <v>0.72944706863017506</v>
      </c>
    </row>
    <row r="2998" spans="1:3" x14ac:dyDescent="0.2">
      <c r="A2998" s="1" t="d">
        <v>1995-01-25</v>
      </c>
      <c r="B2998">
        <v>15.1858</v>
      </c>
      <c r="C2998" s="2">
        <v>0.68777993887190803</v>
      </c>
    </row>
    <row r="2999" spans="1:3" x14ac:dyDescent="0.2">
      <c r="A2999" s="1" t="d">
        <v>1995-01-26</v>
      </c>
      <c r="B2999">
        <v>15.0609</v>
      </c>
      <c r="C2999" s="2">
        <v>0.67389830508474502</v>
      </c>
    </row>
    <row r="3000" spans="1:3" x14ac:dyDescent="0.2">
      <c r="A3000" s="1" t="d">
        <v>1995-01-27</v>
      </c>
      <c r="B3000">
        <v>15.120900000000001</v>
      </c>
      <c r="C3000" s="2">
        <v>0.68056682411781</v>
      </c>
    </row>
    <row r="3001" spans="1:3" x14ac:dyDescent="0.2">
      <c r="A3001" s="1" t="d">
        <v>1995-01-30</v>
      </c>
      <c r="B3001">
        <v>14.870900000000001</v>
      </c>
      <c r="C3001" s="2">
        <v>0.65278132814670697</v>
      </c>
    </row>
    <row r="3002" spans="1:3" x14ac:dyDescent="0.2">
      <c r="A3002" s="1" t="d">
        <v>1995-01-31</v>
      </c>
      <c r="B3002">
        <v>14.686</v>
      </c>
      <c r="C3002" s="2">
        <v>0.63223117532647899</v>
      </c>
    </row>
    <row r="3003" spans="1:3" x14ac:dyDescent="0.2">
      <c r="A3003" s="1" t="d">
        <v>1995-02-01</v>
      </c>
      <c r="B3003">
        <v>15.120900000000001</v>
      </c>
      <c r="C3003" s="2">
        <v>0.68056682411781</v>
      </c>
    </row>
    <row r="3004" spans="1:3" x14ac:dyDescent="0.2">
      <c r="A3004" s="1" t="d">
        <v>1995-02-02</v>
      </c>
      <c r="B3004">
        <v>15.4358</v>
      </c>
      <c r="C3004" s="2">
        <v>0.71556543484301105</v>
      </c>
    </row>
    <row r="3005" spans="1:3" x14ac:dyDescent="0.2">
      <c r="A3005" s="1" t="d">
        <v>1995-02-03</v>
      </c>
      <c r="B3005">
        <v>15.685700000000001</v>
      </c>
      <c r="C3005" s="2">
        <v>0.74333981661572601</v>
      </c>
    </row>
    <row r="3006" spans="1:3" x14ac:dyDescent="0.2">
      <c r="A3006" s="1" t="d">
        <v>1995-02-06</v>
      </c>
      <c r="B3006">
        <v>15.810700000000001</v>
      </c>
      <c r="C3006" s="2">
        <v>0.75723256460127797</v>
      </c>
    </row>
    <row r="3007" spans="1:3" x14ac:dyDescent="0.2">
      <c r="A3007" s="1" t="d">
        <v>1995-02-07</v>
      </c>
      <c r="B3007">
        <v>15.245799999999999</v>
      </c>
      <c r="C3007" s="2">
        <v>0.694448457904973</v>
      </c>
    </row>
    <row r="3008" spans="1:3" x14ac:dyDescent="0.2">
      <c r="A3008" s="1" t="d">
        <v>1995-02-08</v>
      </c>
      <c r="B3008">
        <v>15.370799999999999</v>
      </c>
      <c r="C3008" s="2">
        <v>0.70834120589052496</v>
      </c>
    </row>
    <row r="3009" spans="1:3" x14ac:dyDescent="0.2">
      <c r="A3009" s="1" t="d">
        <v>1995-02-09</v>
      </c>
      <c r="B3009">
        <v>15.620699999999999</v>
      </c>
      <c r="C3009" s="2">
        <v>0.73611558766323903</v>
      </c>
    </row>
    <row r="3010" spans="1:3" x14ac:dyDescent="0.2">
      <c r="A3010" s="1" t="d">
        <v>1995-02-10</v>
      </c>
      <c r="B3010">
        <v>15.745699999999999</v>
      </c>
      <c r="C3010" s="2">
        <v>0.75000833564879099</v>
      </c>
    </row>
    <row r="3011" spans="1:3" x14ac:dyDescent="0.2">
      <c r="A3011" s="1" t="d">
        <v>1995-02-13</v>
      </c>
      <c r="B3011">
        <v>15.495799999999999</v>
      </c>
      <c r="C3011" s="2">
        <v>0.72223395387607603</v>
      </c>
    </row>
    <row r="3012" spans="1:3" x14ac:dyDescent="0.2">
      <c r="A3012" s="1" t="d">
        <v>1995-02-14</v>
      </c>
      <c r="B3012">
        <v>15.370799999999999</v>
      </c>
      <c r="C3012" s="2">
        <v>0.70834120589052496</v>
      </c>
    </row>
    <row r="3013" spans="1:3" x14ac:dyDescent="0.2">
      <c r="A3013" s="1" t="d">
        <v>1995-02-15</v>
      </c>
      <c r="B3013">
        <v>15.370799999999999</v>
      </c>
      <c r="C3013" s="2">
        <v>0.70834120589052496</v>
      </c>
    </row>
    <row r="3014" spans="1:3" x14ac:dyDescent="0.2">
      <c r="A3014" s="1" t="d">
        <v>1995-02-16</v>
      </c>
      <c r="B3014">
        <v>15.495799999999999</v>
      </c>
      <c r="C3014" s="2">
        <v>0.72223395387607603</v>
      </c>
    </row>
    <row r="3015" spans="1:3" x14ac:dyDescent="0.2">
      <c r="A3015" s="1" t="d">
        <v>1995-02-17</v>
      </c>
      <c r="B3015">
        <v>15.3108</v>
      </c>
      <c r="C3015" s="2">
        <v>0.70167268685745998</v>
      </c>
    </row>
    <row r="3016" spans="1:3" x14ac:dyDescent="0.2">
      <c r="A3016" s="1" t="d">
        <v>1995-02-21</v>
      </c>
      <c r="B3016">
        <v>14.8109</v>
      </c>
      <c r="C3016" s="2">
        <v>0.64611280911364199</v>
      </c>
    </row>
    <row r="3017" spans="1:3" x14ac:dyDescent="0.2">
      <c r="A3017" s="1" t="d">
        <v>1995-02-22</v>
      </c>
      <c r="B3017">
        <v>14.995900000000001</v>
      </c>
      <c r="C3017" s="2">
        <v>0.66667407613225804</v>
      </c>
    </row>
    <row r="3018" spans="1:3" x14ac:dyDescent="0.2">
      <c r="A3018" s="1" t="d">
        <v>1995-02-23</v>
      </c>
      <c r="B3018">
        <v>14.746</v>
      </c>
      <c r="C3018" s="2">
        <v>0.63889969435954397</v>
      </c>
    </row>
    <row r="3019" spans="1:3" x14ac:dyDescent="0.2">
      <c r="A3019" s="1" t="d">
        <v>1995-02-24</v>
      </c>
      <c r="B3019">
        <v>14.870900000000001</v>
      </c>
      <c r="C3019" s="2">
        <v>0.65278132814670697</v>
      </c>
    </row>
    <row r="3020" spans="1:3" x14ac:dyDescent="0.2">
      <c r="A3020" s="1" t="d">
        <v>1995-02-27</v>
      </c>
      <c r="B3020">
        <v>14.746</v>
      </c>
      <c r="C3020" s="2">
        <v>0.63889969435954397</v>
      </c>
    </row>
    <row r="3021" spans="1:3" x14ac:dyDescent="0.2">
      <c r="A3021" s="1" t="d">
        <v>1995-02-28</v>
      </c>
      <c r="B3021">
        <v>15.120900000000001</v>
      </c>
      <c r="C3021" s="2">
        <v>0.68056682411781</v>
      </c>
    </row>
    <row r="3022" spans="1:3" x14ac:dyDescent="0.2">
      <c r="A3022" s="1" t="d">
        <v>1995-03-01</v>
      </c>
      <c r="B3022">
        <v>14.9359</v>
      </c>
      <c r="C3022" s="2">
        <v>0.66000555709919395</v>
      </c>
    </row>
    <row r="3023" spans="1:3" x14ac:dyDescent="0.2">
      <c r="A3023" s="1" t="d">
        <v>1995-03-02</v>
      </c>
      <c r="B3023">
        <v>14.9359</v>
      </c>
      <c r="C3023" s="2">
        <v>0.66000555709919395</v>
      </c>
    </row>
    <row r="3024" spans="1:3" x14ac:dyDescent="0.2">
      <c r="A3024" s="1" t="d">
        <v>1995-03-03</v>
      </c>
      <c r="B3024">
        <v>15.745699999999999</v>
      </c>
      <c r="C3024" s="2">
        <v>0.75000833564879099</v>
      </c>
    </row>
    <row r="3025" spans="1:3" x14ac:dyDescent="0.2">
      <c r="A3025" s="1" t="d">
        <v>1995-03-06</v>
      </c>
      <c r="B3025">
        <v>17.1203</v>
      </c>
      <c r="C3025" s="2">
        <v>0.90278410669630405</v>
      </c>
    </row>
    <row r="3026" spans="1:3" x14ac:dyDescent="0.2">
      <c r="A3026" s="1" t="d">
        <v>1995-03-07</v>
      </c>
      <c r="B3026">
        <v>16.810400000000001</v>
      </c>
      <c r="C3026" s="2">
        <v>0.86834120589052499</v>
      </c>
    </row>
    <row r="3027" spans="1:3" x14ac:dyDescent="0.2">
      <c r="A3027" s="1" t="d">
        <v>1995-03-08</v>
      </c>
      <c r="B3027">
        <v>16.7454</v>
      </c>
      <c r="C3027" s="2">
        <v>0.86111697693803801</v>
      </c>
    </row>
    <row r="3028" spans="1:3" x14ac:dyDescent="0.2">
      <c r="A3028" s="1" t="d">
        <v>1995-03-09</v>
      </c>
      <c r="B3028">
        <v>17.060300000000002</v>
      </c>
      <c r="C3028" s="2">
        <v>0.89611558766323895</v>
      </c>
    </row>
    <row r="3029" spans="1:3" x14ac:dyDescent="0.2">
      <c r="A3029" s="1" t="d">
        <v>1995-03-10</v>
      </c>
      <c r="B3029">
        <v>16.935400000000001</v>
      </c>
      <c r="C3029" s="2">
        <v>0.88223395387607595</v>
      </c>
    </row>
    <row r="3030" spans="1:3" x14ac:dyDescent="0.2">
      <c r="A3030" s="1" t="d">
        <v>1995-03-13</v>
      </c>
      <c r="B3030">
        <v>17.2453</v>
      </c>
      <c r="C3030" s="2">
        <v>0.916676854681856</v>
      </c>
    </row>
    <row r="3031" spans="1:3" x14ac:dyDescent="0.2">
      <c r="A3031" s="1" t="d">
        <v>1995-03-14</v>
      </c>
      <c r="B3031">
        <v>17.435199999999998</v>
      </c>
      <c r="C3031" s="2">
        <v>0.93778271742150499</v>
      </c>
    </row>
    <row r="3032" spans="1:3" x14ac:dyDescent="0.2">
      <c r="A3032" s="1" t="d">
        <v>1995-03-15</v>
      </c>
      <c r="B3032">
        <v>17.310300000000002</v>
      </c>
      <c r="C3032" s="2">
        <v>0.92390108363434298</v>
      </c>
    </row>
    <row r="3033" spans="1:3" x14ac:dyDescent="0.2">
      <c r="A3033" s="1" t="d">
        <v>1995-03-16</v>
      </c>
      <c r="B3033">
        <v>17.495200000000001</v>
      </c>
      <c r="C3033" s="2">
        <v>0.94445123645456996</v>
      </c>
    </row>
    <row r="3034" spans="1:3" x14ac:dyDescent="0.2">
      <c r="A3034" s="1" t="d">
        <v>1995-03-17</v>
      </c>
      <c r="B3034">
        <v>17.2453</v>
      </c>
      <c r="C3034" s="2">
        <v>0.916676854681856</v>
      </c>
    </row>
    <row r="3035" spans="1:3" x14ac:dyDescent="0.2">
      <c r="A3035" s="1" t="d">
        <v>1995-03-20</v>
      </c>
      <c r="B3035">
        <v>17.2453</v>
      </c>
      <c r="C3035" s="2">
        <v>0.916676854681856</v>
      </c>
    </row>
    <row r="3036" spans="1:3" x14ac:dyDescent="0.2">
      <c r="A3036" s="1" t="d">
        <v>1995-03-21</v>
      </c>
      <c r="B3036">
        <v>16.9953</v>
      </c>
      <c r="C3036" s="2">
        <v>0.88889135871075198</v>
      </c>
    </row>
    <row r="3037" spans="1:3" x14ac:dyDescent="0.2">
      <c r="A3037" s="1" t="d">
        <v>1995-03-22</v>
      </c>
      <c r="B3037">
        <v>16.6204</v>
      </c>
      <c r="C3037" s="2">
        <v>0.84722422895248595</v>
      </c>
    </row>
    <row r="3038" spans="1:3" x14ac:dyDescent="0.2">
      <c r="A3038" s="1" t="d">
        <v>1995-03-23</v>
      </c>
      <c r="B3038">
        <v>17.495200000000001</v>
      </c>
      <c r="C3038" s="2">
        <v>0.94445123645456996</v>
      </c>
    </row>
    <row r="3039" spans="1:3" x14ac:dyDescent="0.2">
      <c r="A3039" s="1" t="d">
        <v>1995-03-24</v>
      </c>
      <c r="B3039">
        <v>17.185300000000002</v>
      </c>
      <c r="C3039" s="2">
        <v>0.91000833564879102</v>
      </c>
    </row>
    <row r="3040" spans="1:3" x14ac:dyDescent="0.2">
      <c r="A3040" s="1" t="d">
        <v>1995-03-27</v>
      </c>
      <c r="B3040">
        <v>17.435199999999998</v>
      </c>
      <c r="C3040" s="2">
        <v>0.93778271742150499</v>
      </c>
    </row>
    <row r="3041" spans="1:3" x14ac:dyDescent="0.2">
      <c r="A3041" s="1" t="d">
        <v>1995-03-28</v>
      </c>
      <c r="B3041">
        <v>17.370200000000001</v>
      </c>
      <c r="C3041" s="2">
        <v>0.93055848846901901</v>
      </c>
    </row>
    <row r="3042" spans="1:3" x14ac:dyDescent="0.2">
      <c r="A3042" s="1" t="d">
        <v>1995-03-29</v>
      </c>
      <c r="B3042">
        <v>17.185300000000002</v>
      </c>
      <c r="C3042" s="2">
        <v>0.91000833564879102</v>
      </c>
    </row>
    <row r="3043" spans="1:3" x14ac:dyDescent="0.2">
      <c r="A3043" s="1" t="d">
        <v>1995-03-30</v>
      </c>
      <c r="B3043">
        <v>17.1203</v>
      </c>
      <c r="C3043" s="2">
        <v>0.90278410669630405</v>
      </c>
    </row>
    <row r="3044" spans="1:3" x14ac:dyDescent="0.2">
      <c r="A3044" s="1" t="d">
        <v>1995-03-31</v>
      </c>
      <c r="B3044">
        <v>16.935400000000001</v>
      </c>
      <c r="C3044" s="2">
        <v>0.88223395387607595</v>
      </c>
    </row>
    <row r="3045" spans="1:3" x14ac:dyDescent="0.2">
      <c r="A3045" s="1" t="d">
        <v>1995-04-03</v>
      </c>
      <c r="B3045">
        <v>17.060300000000002</v>
      </c>
      <c r="C3045" s="2">
        <v>0.89611558766323895</v>
      </c>
    </row>
    <row r="3046" spans="1:3" x14ac:dyDescent="0.2">
      <c r="A3046" s="1" t="d">
        <v>1995-04-04</v>
      </c>
      <c r="B3046">
        <v>17.495200000000001</v>
      </c>
      <c r="C3046" s="2">
        <v>0.94445123645456996</v>
      </c>
    </row>
    <row r="3047" spans="1:3" x14ac:dyDescent="0.2">
      <c r="A3047" s="1" t="d">
        <v>1995-04-05</v>
      </c>
      <c r="B3047">
        <v>17.370200000000001</v>
      </c>
      <c r="C3047" s="2">
        <v>0.93055848846901901</v>
      </c>
    </row>
    <row r="3048" spans="1:3" x14ac:dyDescent="0.2">
      <c r="A3048" s="1" t="d">
        <v>1995-04-06</v>
      </c>
      <c r="B3048">
        <v>17.685199999999998</v>
      </c>
      <c r="C3048" s="2">
        <v>0.96556821339260801</v>
      </c>
    </row>
    <row r="3049" spans="1:3" x14ac:dyDescent="0.2">
      <c r="A3049" s="1" t="d">
        <v>1995-04-07</v>
      </c>
      <c r="B3049">
        <v>18.434899999999999</v>
      </c>
      <c r="C3049" s="2">
        <v>1.04889135871075</v>
      </c>
    </row>
    <row r="3050" spans="1:3" x14ac:dyDescent="0.2">
      <c r="A3050" s="1" t="d">
        <v>1995-04-10</v>
      </c>
      <c r="B3050">
        <v>18.37</v>
      </c>
      <c r="C3050" s="2">
        <v>1.0416782439566501</v>
      </c>
    </row>
    <row r="3051" spans="1:3" x14ac:dyDescent="0.2">
      <c r="A3051" s="1" t="d">
        <v>1995-04-11</v>
      </c>
      <c r="B3051">
        <v>16.7454</v>
      </c>
      <c r="C3051" s="2">
        <v>0.86111697693803801</v>
      </c>
    </row>
    <row r="3052" spans="1:3" x14ac:dyDescent="0.2">
      <c r="A3052" s="1" t="d">
        <v>1995-04-12</v>
      </c>
      <c r="B3052">
        <v>17.2453</v>
      </c>
      <c r="C3052" s="2">
        <v>0.916676854681856</v>
      </c>
    </row>
    <row r="3053" spans="1:3" x14ac:dyDescent="0.2">
      <c r="A3053" s="1" t="d">
        <v>1995-04-13</v>
      </c>
      <c r="B3053">
        <v>17.435199999999998</v>
      </c>
      <c r="C3053" s="2">
        <v>0.93778271742150499</v>
      </c>
    </row>
    <row r="3054" spans="1:3" x14ac:dyDescent="0.2">
      <c r="A3054" s="1" t="d">
        <v>1995-04-17</v>
      </c>
      <c r="B3054">
        <v>16.810400000000001</v>
      </c>
      <c r="C3054" s="2">
        <v>0.86834120589052499</v>
      </c>
    </row>
    <row r="3055" spans="1:3" x14ac:dyDescent="0.2">
      <c r="A3055" s="1" t="d">
        <v>1995-04-18</v>
      </c>
      <c r="B3055">
        <v>16.935400000000001</v>
      </c>
      <c r="C3055" s="2">
        <v>0.88223395387607595</v>
      </c>
    </row>
    <row r="3056" spans="1:3" x14ac:dyDescent="0.2">
      <c r="A3056" s="1" t="d">
        <v>1995-04-19</v>
      </c>
      <c r="B3056">
        <v>16.3705</v>
      </c>
      <c r="C3056" s="2">
        <v>0.81944984717977198</v>
      </c>
    </row>
    <row r="3057" spans="1:3" x14ac:dyDescent="0.2">
      <c r="A3057" s="1" t="d">
        <v>1995-04-20</v>
      </c>
      <c r="B3057">
        <v>16.7454</v>
      </c>
      <c r="C3057" s="2">
        <v>0.86111697693803801</v>
      </c>
    </row>
    <row r="3058" spans="1:3" x14ac:dyDescent="0.2">
      <c r="A3058" s="1" t="d">
        <v>1995-04-21</v>
      </c>
      <c r="B3058">
        <v>16.9953</v>
      </c>
      <c r="C3058" s="2">
        <v>0.88889135871075198</v>
      </c>
    </row>
    <row r="3059" spans="1:3" x14ac:dyDescent="0.2">
      <c r="A3059" s="1" t="d">
        <v>1995-04-24</v>
      </c>
      <c r="B3059">
        <v>17.435199999999998</v>
      </c>
      <c r="C3059" s="2">
        <v>0.93778271742150499</v>
      </c>
    </row>
    <row r="3060" spans="1:3" x14ac:dyDescent="0.2">
      <c r="A3060" s="1" t="d">
        <v>1995-04-25</v>
      </c>
      <c r="B3060">
        <v>17.560199999999998</v>
      </c>
      <c r="C3060" s="2">
        <v>0.95167546540705705</v>
      </c>
    </row>
    <row r="3061" spans="1:3" x14ac:dyDescent="0.2">
      <c r="A3061" s="1" t="d">
        <v>1995-04-26</v>
      </c>
      <c r="B3061">
        <v>18.12</v>
      </c>
      <c r="C3061" s="2">
        <v>1.01389274798555</v>
      </c>
    </row>
    <row r="3062" spans="1:3" x14ac:dyDescent="0.2">
      <c r="A3062" s="1" t="d">
        <v>1995-04-27</v>
      </c>
      <c r="B3062">
        <v>18.25</v>
      </c>
      <c r="C3062" s="2">
        <v>1.0283412058905199</v>
      </c>
    </row>
    <row r="3063" spans="1:3" x14ac:dyDescent="0.2">
      <c r="A3063" s="1" t="d">
        <v>1995-04-28</v>
      </c>
      <c r="B3063">
        <v>18</v>
      </c>
      <c r="C3063" s="2">
        <v>1.00055570991942</v>
      </c>
    </row>
    <row r="3064" spans="1:3" x14ac:dyDescent="0.2">
      <c r="A3064" s="1" t="d">
        <v>1995-05-01</v>
      </c>
      <c r="B3064">
        <v>17.625</v>
      </c>
      <c r="C3064" s="2">
        <v>0.95887746596276702</v>
      </c>
    </row>
    <row r="3065" spans="1:3" x14ac:dyDescent="0.2">
      <c r="A3065" s="1" t="d">
        <v>1995-05-02</v>
      </c>
      <c r="B3065">
        <v>17.375</v>
      </c>
      <c r="C3065" s="2">
        <v>0.93109196999166399</v>
      </c>
    </row>
    <row r="3066" spans="1:3" x14ac:dyDescent="0.2">
      <c r="A3066" s="1" t="d">
        <v>1995-05-03</v>
      </c>
      <c r="B3066">
        <v>17.375</v>
      </c>
      <c r="C3066" s="2">
        <v>0.93109196999166399</v>
      </c>
    </row>
    <row r="3067" spans="1:3" x14ac:dyDescent="0.2">
      <c r="A3067" s="1" t="d">
        <v>1995-05-04</v>
      </c>
      <c r="B3067">
        <v>17.375</v>
      </c>
      <c r="C3067" s="2">
        <v>0.93109196999166399</v>
      </c>
    </row>
    <row r="3068" spans="1:3" x14ac:dyDescent="0.2">
      <c r="A3068" s="1" t="d">
        <v>1995-05-05</v>
      </c>
      <c r="B3068">
        <v>17.315000000000001</v>
      </c>
      <c r="C3068" s="2">
        <v>0.92442345095859901</v>
      </c>
    </row>
    <row r="3069" spans="1:3" x14ac:dyDescent="0.2">
      <c r="A3069" s="1" t="d">
        <v>1995-05-08</v>
      </c>
      <c r="B3069">
        <v>17.815000000000001</v>
      </c>
      <c r="C3069" s="2">
        <v>0.97999444290080495</v>
      </c>
    </row>
    <row r="3070" spans="1:3" x14ac:dyDescent="0.2">
      <c r="A3070" s="1" t="d">
        <v>1995-05-09</v>
      </c>
      <c r="B3070">
        <v>17.940000000000001</v>
      </c>
      <c r="C3070" s="2">
        <v>0.99388719088635702</v>
      </c>
    </row>
    <row r="3071" spans="1:3" x14ac:dyDescent="0.2">
      <c r="A3071" s="1" t="d">
        <v>1995-05-10</v>
      </c>
      <c r="B3071">
        <v>18.565000000000001</v>
      </c>
      <c r="C3071" s="2">
        <v>1.06335093081411</v>
      </c>
    </row>
    <row r="3072" spans="1:3" x14ac:dyDescent="0.2">
      <c r="A3072" s="1" t="d">
        <v>1995-05-11</v>
      </c>
      <c r="B3072">
        <v>18.5</v>
      </c>
      <c r="C3072" s="2">
        <v>1.0561267018616201</v>
      </c>
    </row>
    <row r="3073" spans="1:3" x14ac:dyDescent="0.2">
      <c r="A3073" s="1" t="d">
        <v>1995-05-12</v>
      </c>
      <c r="B3073">
        <v>17.815000000000001</v>
      </c>
      <c r="C3073" s="2">
        <v>0.97999444290080495</v>
      </c>
    </row>
    <row r="3074" spans="1:3" x14ac:dyDescent="0.2">
      <c r="A3074" s="1" t="d">
        <v>1995-05-15</v>
      </c>
      <c r="B3074">
        <v>17.875</v>
      </c>
      <c r="C3074" s="2">
        <v>0.98666296193387004</v>
      </c>
    </row>
    <row r="3075" spans="1:3" x14ac:dyDescent="0.2">
      <c r="A3075" s="1" t="d">
        <v>1995-05-16</v>
      </c>
      <c r="B3075">
        <v>17.815000000000001</v>
      </c>
      <c r="C3075" s="2">
        <v>0.97999444290080495</v>
      </c>
    </row>
    <row r="3076" spans="1:3" x14ac:dyDescent="0.2">
      <c r="A3076" s="1" t="d">
        <v>1995-05-17</v>
      </c>
      <c r="B3076">
        <v>17.565000000000001</v>
      </c>
      <c r="C3076" s="2">
        <v>0.95220894692970204</v>
      </c>
    </row>
    <row r="3077" spans="1:3" x14ac:dyDescent="0.2">
      <c r="A3077" s="1" t="d">
        <v>1995-05-18</v>
      </c>
      <c r="B3077">
        <v>17.375</v>
      </c>
      <c r="C3077" s="2">
        <v>0.93109196999166399</v>
      </c>
    </row>
    <row r="3078" spans="1:3" x14ac:dyDescent="0.2">
      <c r="A3078" s="1" t="d">
        <v>1995-05-19</v>
      </c>
      <c r="B3078">
        <v>17.440000000000001</v>
      </c>
      <c r="C3078" s="2">
        <v>0.93831619894415097</v>
      </c>
    </row>
    <row r="3079" spans="1:3" x14ac:dyDescent="0.2">
      <c r="A3079" s="1" t="d">
        <v>1995-05-22</v>
      </c>
      <c r="B3079">
        <v>17.315000000000001</v>
      </c>
      <c r="C3079" s="2">
        <v>0.92442345095859901</v>
      </c>
    </row>
    <row r="3080" spans="1:3" x14ac:dyDescent="0.2">
      <c r="A3080" s="1" t="d">
        <v>1995-05-23</v>
      </c>
      <c r="B3080">
        <v>17.565000000000001</v>
      </c>
      <c r="C3080" s="2">
        <v>0.95220894692970204</v>
      </c>
    </row>
    <row r="3081" spans="1:3" x14ac:dyDescent="0.2">
      <c r="A3081" s="1" t="d">
        <v>1995-05-24</v>
      </c>
      <c r="B3081">
        <v>17.440000000000001</v>
      </c>
      <c r="C3081" s="2">
        <v>0.93831619894415097</v>
      </c>
    </row>
    <row r="3082" spans="1:3" x14ac:dyDescent="0.2">
      <c r="A3082" s="1" t="d">
        <v>1995-05-25</v>
      </c>
      <c r="B3082">
        <v>17.065000000000001</v>
      </c>
      <c r="C3082" s="2">
        <v>0.89663795498749599</v>
      </c>
    </row>
    <row r="3083" spans="1:3" x14ac:dyDescent="0.2">
      <c r="A3083" s="1" t="d">
        <v>1995-05-26</v>
      </c>
      <c r="B3083">
        <v>17</v>
      </c>
      <c r="C3083" s="2">
        <v>0.88941372603500901</v>
      </c>
    </row>
    <row r="3084" spans="1:3" x14ac:dyDescent="0.2">
      <c r="A3084" s="1" t="d">
        <v>1995-05-30</v>
      </c>
      <c r="B3084">
        <v>16.440000000000001</v>
      </c>
      <c r="C3084" s="2">
        <v>0.82717421505973798</v>
      </c>
    </row>
    <row r="3085" spans="1:3" x14ac:dyDescent="0.2">
      <c r="A3085" s="1" t="d">
        <v>1995-05-31</v>
      </c>
      <c r="B3085">
        <v>16.5</v>
      </c>
      <c r="C3085" s="2">
        <v>0.83384273409280296</v>
      </c>
    </row>
    <row r="3086" spans="1:3" x14ac:dyDescent="0.2">
      <c r="A3086" s="1" t="d">
        <v>1995-06-01</v>
      </c>
      <c r="B3086">
        <v>16.940000000000001</v>
      </c>
      <c r="C3086" s="2">
        <v>0.88274520700194503</v>
      </c>
    </row>
    <row r="3087" spans="1:3" x14ac:dyDescent="0.2">
      <c r="A3087" s="1" t="d">
        <v>1995-06-02</v>
      </c>
      <c r="B3087">
        <v>17.065000000000001</v>
      </c>
      <c r="C3087" s="2">
        <v>0.89663795498749599</v>
      </c>
    </row>
    <row r="3088" spans="1:3" x14ac:dyDescent="0.2">
      <c r="A3088" s="1" t="d">
        <v>1995-06-05</v>
      </c>
      <c r="B3088">
        <v>17.315000000000001</v>
      </c>
      <c r="C3088" s="2">
        <v>0.92442345095859901</v>
      </c>
    </row>
    <row r="3089" spans="1:3" x14ac:dyDescent="0.2">
      <c r="A3089" s="1" t="d">
        <v>1995-06-06</v>
      </c>
      <c r="B3089">
        <v>17</v>
      </c>
      <c r="C3089" s="2">
        <v>0.88941372603500901</v>
      </c>
    </row>
    <row r="3090" spans="1:3" x14ac:dyDescent="0.2">
      <c r="A3090" s="1" t="d">
        <v>1995-06-07</v>
      </c>
      <c r="B3090">
        <v>16.875</v>
      </c>
      <c r="C3090" s="2">
        <v>0.87552097804945805</v>
      </c>
    </row>
    <row r="3091" spans="1:3" x14ac:dyDescent="0.2">
      <c r="A3091" s="1" t="d">
        <v>1995-06-08</v>
      </c>
      <c r="B3091">
        <v>17.190000000000001</v>
      </c>
      <c r="C3091" s="2">
        <v>0.91053070297304795</v>
      </c>
    </row>
    <row r="3092" spans="1:3" x14ac:dyDescent="0.2">
      <c r="A3092" s="1" t="d">
        <v>1995-06-09</v>
      </c>
      <c r="B3092">
        <v>17.190000000000001</v>
      </c>
      <c r="C3092" s="2">
        <v>0.91053070297304795</v>
      </c>
    </row>
    <row r="3093" spans="1:3" x14ac:dyDescent="0.2">
      <c r="A3093" s="1" t="d">
        <v>1995-06-12</v>
      </c>
      <c r="B3093">
        <v>17.25</v>
      </c>
      <c r="C3093" s="2">
        <v>0.91719922200611204</v>
      </c>
    </row>
    <row r="3094" spans="1:3" x14ac:dyDescent="0.2">
      <c r="A3094" s="1" t="d">
        <v>1995-06-13</v>
      </c>
      <c r="B3094">
        <v>17.625</v>
      </c>
      <c r="C3094" s="2">
        <v>0.95887746596276702</v>
      </c>
    </row>
    <row r="3095" spans="1:3" x14ac:dyDescent="0.2">
      <c r="A3095" s="1" t="d">
        <v>1995-06-14</v>
      </c>
      <c r="B3095">
        <v>17.875</v>
      </c>
      <c r="C3095" s="2">
        <v>0.98666296193387004</v>
      </c>
    </row>
    <row r="3096" spans="1:3" x14ac:dyDescent="0.2">
      <c r="A3096" s="1" t="d">
        <v>1995-06-15</v>
      </c>
      <c r="B3096">
        <v>17.690000000000001</v>
      </c>
      <c r="C3096" s="2">
        <v>0.96610169491525399</v>
      </c>
    </row>
    <row r="3097" spans="1:3" x14ac:dyDescent="0.2">
      <c r="A3097" s="1" t="d">
        <v>1995-06-16</v>
      </c>
      <c r="B3097">
        <v>17.375</v>
      </c>
      <c r="C3097" s="2">
        <v>0.93109196999166399</v>
      </c>
    </row>
    <row r="3098" spans="1:3" x14ac:dyDescent="0.2">
      <c r="A3098" s="1" t="d">
        <v>1995-06-19</v>
      </c>
      <c r="B3098">
        <v>18.5</v>
      </c>
      <c r="C3098" s="2">
        <v>1.0561267018616201</v>
      </c>
    </row>
    <row r="3099" spans="1:3" x14ac:dyDescent="0.2">
      <c r="A3099" s="1" t="d">
        <v>1995-06-20</v>
      </c>
      <c r="B3099">
        <v>18.25</v>
      </c>
      <c r="C3099" s="2">
        <v>1.0283412058905199</v>
      </c>
    </row>
    <row r="3100" spans="1:3" x14ac:dyDescent="0.2">
      <c r="A3100" s="1" t="d">
        <v>1995-06-21</v>
      </c>
      <c r="B3100">
        <v>17.690000000000001</v>
      </c>
      <c r="C3100" s="2">
        <v>0.96610169491525399</v>
      </c>
    </row>
    <row r="3101" spans="1:3" x14ac:dyDescent="0.2">
      <c r="A3101" s="1" t="d">
        <v>1995-06-22</v>
      </c>
      <c r="B3101">
        <v>18.315000000000001</v>
      </c>
      <c r="C3101" s="2">
        <v>1.0355654348430099</v>
      </c>
    </row>
    <row r="3102" spans="1:3" x14ac:dyDescent="0.2">
      <c r="A3102" s="1" t="d">
        <v>1995-06-23</v>
      </c>
      <c r="B3102">
        <v>19.440000000000001</v>
      </c>
      <c r="C3102" s="2">
        <v>1.1606001667129699</v>
      </c>
    </row>
    <row r="3103" spans="1:3" x14ac:dyDescent="0.2">
      <c r="A3103" s="1" t="d">
        <v>1995-06-26</v>
      </c>
      <c r="B3103">
        <v>18.440000000000001</v>
      </c>
      <c r="C3103" s="2">
        <v>1.0494581828285601</v>
      </c>
    </row>
    <row r="3104" spans="1:3" x14ac:dyDescent="0.2">
      <c r="A3104" s="1" t="d">
        <v>1995-06-27</v>
      </c>
      <c r="B3104">
        <v>18.125</v>
      </c>
      <c r="C3104" s="2">
        <v>1.01444845790497</v>
      </c>
    </row>
    <row r="3105" spans="1:3" x14ac:dyDescent="0.2">
      <c r="A3105" s="1" t="d">
        <v>1995-06-28</v>
      </c>
      <c r="B3105">
        <v>18.315000000000001</v>
      </c>
      <c r="C3105" s="2">
        <v>1.0355654348430099</v>
      </c>
    </row>
    <row r="3106" spans="1:3" x14ac:dyDescent="0.2">
      <c r="A3106" s="1" t="d">
        <v>1995-06-29</v>
      </c>
      <c r="B3106">
        <v>18.25</v>
      </c>
      <c r="C3106" s="2">
        <v>1.0283412058905199</v>
      </c>
    </row>
    <row r="3107" spans="1:3" x14ac:dyDescent="0.2">
      <c r="A3107" s="1" t="d">
        <v>1995-06-30</v>
      </c>
      <c r="B3107">
        <v>18.25</v>
      </c>
      <c r="C3107" s="2">
        <v>1.0283412058905199</v>
      </c>
    </row>
    <row r="3108" spans="1:3" x14ac:dyDescent="0.2">
      <c r="A3108" s="1" t="d">
        <v>1995-07-03</v>
      </c>
      <c r="B3108">
        <v>18.125</v>
      </c>
      <c r="C3108" s="2">
        <v>1.01444845790497</v>
      </c>
    </row>
    <row r="3109" spans="1:3" x14ac:dyDescent="0.2">
      <c r="A3109" s="1" t="d">
        <v>1995-07-05</v>
      </c>
      <c r="B3109">
        <v>17.690000000000001</v>
      </c>
      <c r="C3109" s="2">
        <v>0.96610169491525399</v>
      </c>
    </row>
    <row r="3110" spans="1:3" x14ac:dyDescent="0.2">
      <c r="A3110" s="1" t="d">
        <v>1995-07-06</v>
      </c>
      <c r="B3110">
        <v>17.690000000000001</v>
      </c>
      <c r="C3110" s="2">
        <v>0.96610169491525399</v>
      </c>
    </row>
    <row r="3111" spans="1:3" x14ac:dyDescent="0.2">
      <c r="A3111" s="1" t="d">
        <v>1995-07-07</v>
      </c>
      <c r="B3111">
        <v>17.75</v>
      </c>
      <c r="C3111" s="2">
        <v>0.97277021394831797</v>
      </c>
    </row>
    <row r="3112" spans="1:3" x14ac:dyDescent="0.2">
      <c r="A3112" s="1" t="d">
        <v>1995-07-10</v>
      </c>
      <c r="B3112">
        <v>17.065000000000001</v>
      </c>
      <c r="C3112" s="2">
        <v>0.89663795498749599</v>
      </c>
    </row>
    <row r="3113" spans="1:3" x14ac:dyDescent="0.2">
      <c r="A3113" s="1" t="d">
        <v>1995-07-11</v>
      </c>
      <c r="B3113">
        <v>17.190000000000001</v>
      </c>
      <c r="C3113" s="2">
        <v>0.91053070297304795</v>
      </c>
    </row>
    <row r="3114" spans="1:3" x14ac:dyDescent="0.2">
      <c r="A3114" s="1" t="d">
        <v>1995-07-12</v>
      </c>
      <c r="B3114">
        <v>17.875</v>
      </c>
      <c r="C3114" s="2">
        <v>0.98666296193387004</v>
      </c>
    </row>
    <row r="3115" spans="1:3" x14ac:dyDescent="0.2">
      <c r="A3115" s="1" t="d">
        <v>1995-07-13</v>
      </c>
      <c r="B3115">
        <v>17.440000000000001</v>
      </c>
      <c r="C3115" s="2">
        <v>0.93831619894415097</v>
      </c>
    </row>
    <row r="3116" spans="1:3" x14ac:dyDescent="0.2">
      <c r="A3116" s="1" t="d">
        <v>1995-07-14</v>
      </c>
      <c r="B3116">
        <v>17.440000000000001</v>
      </c>
      <c r="C3116" s="2">
        <v>0.93831619894415097</v>
      </c>
    </row>
    <row r="3117" spans="1:3" x14ac:dyDescent="0.2">
      <c r="A3117" s="1" t="d">
        <v>1995-07-17</v>
      </c>
      <c r="B3117">
        <v>17.190000000000001</v>
      </c>
      <c r="C3117" s="2">
        <v>0.91053070297304795</v>
      </c>
    </row>
    <row r="3118" spans="1:3" x14ac:dyDescent="0.2">
      <c r="A3118" s="1" t="d">
        <v>1995-07-18</v>
      </c>
      <c r="B3118">
        <v>16.875</v>
      </c>
      <c r="C3118" s="2">
        <v>0.87552097804945805</v>
      </c>
    </row>
    <row r="3119" spans="1:3" x14ac:dyDescent="0.2">
      <c r="A3119" s="1" t="d">
        <v>1995-07-19</v>
      </c>
      <c r="B3119">
        <v>16.315000000000001</v>
      </c>
      <c r="C3119" s="2">
        <v>0.81328146707418703</v>
      </c>
    </row>
    <row r="3120" spans="1:3" x14ac:dyDescent="0.2">
      <c r="A3120" s="1" t="d">
        <v>1995-07-20</v>
      </c>
      <c r="B3120">
        <v>16.315000000000001</v>
      </c>
      <c r="C3120" s="2">
        <v>0.81328146707418703</v>
      </c>
    </row>
    <row r="3121" spans="1:3" x14ac:dyDescent="0.2">
      <c r="A3121" s="1" t="d">
        <v>1995-07-21</v>
      </c>
      <c r="B3121">
        <v>16.125</v>
      </c>
      <c r="C3121" s="2">
        <v>0.79216449013614798</v>
      </c>
    </row>
    <row r="3122" spans="1:3" x14ac:dyDescent="0.2">
      <c r="A3122" s="1" t="d">
        <v>1995-07-24</v>
      </c>
      <c r="B3122">
        <v>16.75</v>
      </c>
      <c r="C3122" s="2">
        <v>0.86162823006390599</v>
      </c>
    </row>
    <row r="3123" spans="1:3" x14ac:dyDescent="0.2">
      <c r="A3123" s="1" t="d">
        <v>1995-07-25</v>
      </c>
      <c r="B3123">
        <v>16.815000000000001</v>
      </c>
      <c r="C3123" s="2">
        <v>0.86885245901639296</v>
      </c>
    </row>
    <row r="3124" spans="1:3" x14ac:dyDescent="0.2">
      <c r="A3124" s="1" t="d">
        <v>1995-07-26</v>
      </c>
      <c r="B3124">
        <v>16.565000000000001</v>
      </c>
      <c r="C3124" s="2">
        <v>0.84106696304529005</v>
      </c>
    </row>
    <row r="3125" spans="1:3" x14ac:dyDescent="0.2">
      <c r="A3125" s="1" t="d">
        <v>1995-07-27</v>
      </c>
      <c r="B3125">
        <v>16.75</v>
      </c>
      <c r="C3125" s="2">
        <v>0.86162823006390599</v>
      </c>
    </row>
    <row r="3126" spans="1:3" x14ac:dyDescent="0.2">
      <c r="A3126" s="1" t="d">
        <v>1995-07-28</v>
      </c>
      <c r="B3126">
        <v>16.625</v>
      </c>
      <c r="C3126" s="2">
        <v>0.84773548207835503</v>
      </c>
    </row>
    <row r="3127" spans="1:3" x14ac:dyDescent="0.2">
      <c r="A3127" s="1" t="d">
        <v>1995-07-31</v>
      </c>
      <c r="B3127">
        <v>16.315000000000001</v>
      </c>
      <c r="C3127" s="2">
        <v>0.81328146707418703</v>
      </c>
    </row>
    <row r="3128" spans="1:3" x14ac:dyDescent="0.2">
      <c r="A3128" s="1" t="d">
        <v>1995-08-01</v>
      </c>
      <c r="B3128">
        <v>15.815</v>
      </c>
      <c r="C3128" s="2">
        <v>0.75771047513198098</v>
      </c>
    </row>
    <row r="3129" spans="1:3" x14ac:dyDescent="0.2">
      <c r="A3129" s="1" t="d">
        <v>1995-08-02</v>
      </c>
      <c r="B3129">
        <v>15.5</v>
      </c>
      <c r="C3129" s="2">
        <v>0.72270075020839097</v>
      </c>
    </row>
    <row r="3130" spans="1:3" x14ac:dyDescent="0.2">
      <c r="A3130" s="1" t="d">
        <v>1995-08-03</v>
      </c>
      <c r="B3130">
        <v>15.875</v>
      </c>
      <c r="C3130" s="2">
        <v>0.76437899416504496</v>
      </c>
    </row>
    <row r="3131" spans="1:3" x14ac:dyDescent="0.2">
      <c r="A3131" s="1" t="d">
        <v>1995-08-04</v>
      </c>
      <c r="B3131">
        <v>16</v>
      </c>
      <c r="C3131" s="2">
        <v>0.77827174215059702</v>
      </c>
    </row>
    <row r="3132" spans="1:3" x14ac:dyDescent="0.2">
      <c r="A3132" s="1" t="d">
        <v>1995-08-07</v>
      </c>
      <c r="B3132">
        <v>16.125</v>
      </c>
      <c r="C3132" s="2">
        <v>0.79216449013614798</v>
      </c>
    </row>
    <row r="3133" spans="1:3" x14ac:dyDescent="0.2">
      <c r="A3133" s="1" t="d">
        <v>1995-08-08</v>
      </c>
      <c r="B3133">
        <v>16.125</v>
      </c>
      <c r="C3133" s="2">
        <v>0.79216449013614798</v>
      </c>
    </row>
    <row r="3134" spans="1:3" x14ac:dyDescent="0.2">
      <c r="A3134" s="1" t="d">
        <v>1995-08-09</v>
      </c>
      <c r="B3134">
        <v>16.5</v>
      </c>
      <c r="C3134" s="2">
        <v>0.83384273409280296</v>
      </c>
    </row>
    <row r="3135" spans="1:3" x14ac:dyDescent="0.2">
      <c r="A3135" s="1" t="d">
        <v>1995-08-10</v>
      </c>
      <c r="B3135">
        <v>16.5</v>
      </c>
      <c r="C3135" s="2">
        <v>0.83384273409280296</v>
      </c>
    </row>
    <row r="3136" spans="1:3" x14ac:dyDescent="0.2">
      <c r="A3136" s="1" t="d">
        <v>1995-08-11</v>
      </c>
      <c r="B3136">
        <v>16.75</v>
      </c>
      <c r="C3136" s="2">
        <v>0.86162823006390599</v>
      </c>
    </row>
    <row r="3137" spans="1:3" x14ac:dyDescent="0.2">
      <c r="A3137" s="1" t="d">
        <v>1995-08-14</v>
      </c>
      <c r="B3137">
        <v>17.25</v>
      </c>
      <c r="C3137" s="2">
        <v>0.91719922200611204</v>
      </c>
    </row>
    <row r="3138" spans="1:3" x14ac:dyDescent="0.2">
      <c r="A3138" s="1" t="d">
        <v>1995-08-15</v>
      </c>
      <c r="B3138">
        <v>17.25</v>
      </c>
      <c r="C3138" s="2">
        <v>0.91719922200611204</v>
      </c>
    </row>
    <row r="3139" spans="1:3" x14ac:dyDescent="0.2">
      <c r="A3139" s="1" t="d">
        <v>1995-08-16</v>
      </c>
      <c r="B3139">
        <v>17.690000000000001</v>
      </c>
      <c r="C3139" s="2">
        <v>0.96610169491525399</v>
      </c>
    </row>
    <row r="3140" spans="1:3" x14ac:dyDescent="0.2">
      <c r="A3140" s="1" t="d">
        <v>1995-08-17</v>
      </c>
      <c r="B3140">
        <v>17.75</v>
      </c>
      <c r="C3140" s="2">
        <v>0.97277021394831797</v>
      </c>
    </row>
    <row r="3141" spans="1:3" x14ac:dyDescent="0.2">
      <c r="A3141" s="1" t="d">
        <v>1995-08-18</v>
      </c>
      <c r="B3141">
        <v>17.565000000000001</v>
      </c>
      <c r="C3141" s="2">
        <v>0.95220894692970204</v>
      </c>
    </row>
    <row r="3142" spans="1:3" x14ac:dyDescent="0.2">
      <c r="A3142" s="1" t="d">
        <v>1995-08-21</v>
      </c>
      <c r="B3142">
        <v>17.190000000000001</v>
      </c>
      <c r="C3142" s="2">
        <v>0.91053070297304795</v>
      </c>
    </row>
    <row r="3143" spans="1:3" x14ac:dyDescent="0.2">
      <c r="A3143" s="1" t="d">
        <v>1995-08-22</v>
      </c>
      <c r="B3143">
        <v>16.875</v>
      </c>
      <c r="C3143" s="2">
        <v>0.87552097804945805</v>
      </c>
    </row>
    <row r="3144" spans="1:3" x14ac:dyDescent="0.2">
      <c r="A3144" s="1" t="d">
        <v>1995-08-23</v>
      </c>
      <c r="B3144">
        <v>16.75</v>
      </c>
      <c r="C3144" s="2">
        <v>0.86162823006390599</v>
      </c>
    </row>
    <row r="3145" spans="1:3" x14ac:dyDescent="0.2">
      <c r="A3145" s="1" t="d">
        <v>1995-08-24</v>
      </c>
      <c r="B3145">
        <v>16.75</v>
      </c>
      <c r="C3145" s="2">
        <v>0.86162823006390599</v>
      </c>
    </row>
    <row r="3146" spans="1:3" x14ac:dyDescent="0.2">
      <c r="A3146" s="1" t="d">
        <v>1995-08-25</v>
      </c>
      <c r="B3146">
        <v>16.440000000000001</v>
      </c>
      <c r="C3146" s="2">
        <v>0.82717421505973798</v>
      </c>
    </row>
    <row r="3147" spans="1:3" x14ac:dyDescent="0.2">
      <c r="A3147" s="1" t="d">
        <v>1995-08-28</v>
      </c>
      <c r="B3147">
        <v>16.125</v>
      </c>
      <c r="C3147" s="2">
        <v>0.79216449013614798</v>
      </c>
    </row>
    <row r="3148" spans="1:3" x14ac:dyDescent="0.2">
      <c r="A3148" s="1" t="d">
        <v>1995-08-29</v>
      </c>
      <c r="B3148">
        <v>16.5</v>
      </c>
      <c r="C3148" s="2">
        <v>0.83384273409280296</v>
      </c>
    </row>
    <row r="3149" spans="1:3" x14ac:dyDescent="0.2">
      <c r="A3149" s="1" t="d">
        <v>1995-08-30</v>
      </c>
      <c r="B3149">
        <v>16.690000000000001</v>
      </c>
      <c r="C3149" s="2">
        <v>0.85495971103084101</v>
      </c>
    </row>
    <row r="3150" spans="1:3" x14ac:dyDescent="0.2">
      <c r="A3150" s="1" t="d">
        <v>1995-08-31</v>
      </c>
      <c r="B3150">
        <v>16.875</v>
      </c>
      <c r="C3150" s="2">
        <v>0.87552097804945805</v>
      </c>
    </row>
    <row r="3151" spans="1:3" x14ac:dyDescent="0.2">
      <c r="A3151" s="1" t="d">
        <v>1995-09-01</v>
      </c>
      <c r="B3151">
        <v>16.875</v>
      </c>
      <c r="C3151" s="2">
        <v>0.87552097804945805</v>
      </c>
    </row>
    <row r="3152" spans="1:3" x14ac:dyDescent="0.2">
      <c r="A3152" s="1" t="d">
        <v>1995-09-05</v>
      </c>
      <c r="B3152">
        <v>17.315000000000001</v>
      </c>
      <c r="C3152" s="2">
        <v>0.92442345095859901</v>
      </c>
    </row>
    <row r="3153" spans="1:3" x14ac:dyDescent="0.2">
      <c r="A3153" s="1" t="d">
        <v>1995-09-06</v>
      </c>
      <c r="B3153">
        <v>17.565000000000001</v>
      </c>
      <c r="C3153" s="2">
        <v>0.95220894692970204</v>
      </c>
    </row>
    <row r="3154" spans="1:3" x14ac:dyDescent="0.2">
      <c r="A3154" s="1" t="d">
        <v>1995-09-07</v>
      </c>
      <c r="B3154">
        <v>17.565000000000001</v>
      </c>
      <c r="C3154" s="2">
        <v>0.95220894692970204</v>
      </c>
    </row>
    <row r="3155" spans="1:3" x14ac:dyDescent="0.2">
      <c r="A3155" s="1" t="d">
        <v>1995-09-08</v>
      </c>
      <c r="B3155">
        <v>17.125</v>
      </c>
      <c r="C3155" s="2">
        <v>0.90330647402056097</v>
      </c>
    </row>
    <row r="3156" spans="1:3" x14ac:dyDescent="0.2">
      <c r="A3156" s="1" t="d">
        <v>1995-09-11</v>
      </c>
      <c r="B3156">
        <v>17.065000000000001</v>
      </c>
      <c r="C3156" s="2">
        <v>0.89663795498749599</v>
      </c>
    </row>
    <row r="3157" spans="1:3" x14ac:dyDescent="0.2">
      <c r="A3157" s="1" t="d">
        <v>1995-09-12</v>
      </c>
      <c r="B3157">
        <v>17.315000000000001</v>
      </c>
      <c r="C3157" s="2">
        <v>0.92442345095859901</v>
      </c>
    </row>
    <row r="3158" spans="1:3" x14ac:dyDescent="0.2">
      <c r="A3158" s="1" t="d">
        <v>1995-09-13</v>
      </c>
      <c r="B3158">
        <v>17.5</v>
      </c>
      <c r="C3158" s="2">
        <v>0.94498471797721495</v>
      </c>
    </row>
    <row r="3159" spans="1:3" x14ac:dyDescent="0.2">
      <c r="A3159" s="1" t="d">
        <v>1995-09-14</v>
      </c>
      <c r="B3159">
        <v>17.25</v>
      </c>
      <c r="C3159" s="2">
        <v>0.91719922200611204</v>
      </c>
    </row>
    <row r="3160" spans="1:3" x14ac:dyDescent="0.2">
      <c r="A3160" s="1" t="d">
        <v>1995-09-15</v>
      </c>
      <c r="B3160">
        <v>17</v>
      </c>
      <c r="C3160" s="2">
        <v>0.88941372603500901</v>
      </c>
    </row>
    <row r="3161" spans="1:3" x14ac:dyDescent="0.2">
      <c r="A3161" s="1" t="d">
        <v>1995-09-18</v>
      </c>
      <c r="B3161">
        <v>17.190000000000001</v>
      </c>
      <c r="C3161" s="2">
        <v>0.91053070297304795</v>
      </c>
    </row>
    <row r="3162" spans="1:3" x14ac:dyDescent="0.2">
      <c r="A3162" s="1" t="d">
        <v>1995-09-19</v>
      </c>
      <c r="B3162">
        <v>17.065000000000001</v>
      </c>
      <c r="C3162" s="2">
        <v>0.89663795498749599</v>
      </c>
    </row>
    <row r="3163" spans="1:3" x14ac:dyDescent="0.2">
      <c r="A3163" s="1" t="d">
        <v>1995-09-20</v>
      </c>
      <c r="B3163">
        <v>17.190000000000001</v>
      </c>
      <c r="C3163" s="2">
        <v>0.91053070297304795</v>
      </c>
    </row>
    <row r="3164" spans="1:3" x14ac:dyDescent="0.2">
      <c r="A3164" s="1" t="d">
        <v>1995-09-21</v>
      </c>
      <c r="B3164">
        <v>16.565000000000001</v>
      </c>
      <c r="C3164" s="2">
        <v>0.84106696304529005</v>
      </c>
    </row>
    <row r="3165" spans="1:3" x14ac:dyDescent="0.2">
      <c r="A3165" s="1" t="d">
        <v>1995-09-22</v>
      </c>
      <c r="B3165">
        <v>16.565000000000001</v>
      </c>
      <c r="C3165" s="2">
        <v>0.84106696304529005</v>
      </c>
    </row>
    <row r="3166" spans="1:3" x14ac:dyDescent="0.2">
      <c r="A3166" s="1" t="d">
        <v>1995-09-25</v>
      </c>
      <c r="B3166">
        <v>15.565</v>
      </c>
      <c r="C3166" s="2">
        <v>0.72992497916087695</v>
      </c>
    </row>
    <row r="3167" spans="1:3" x14ac:dyDescent="0.2">
      <c r="A3167" s="1" t="d">
        <v>1995-09-26</v>
      </c>
      <c r="B3167">
        <v>14.875</v>
      </c>
      <c r="C3167" s="2">
        <v>0.65323701028063297</v>
      </c>
    </row>
    <row r="3168" spans="1:3" x14ac:dyDescent="0.2">
      <c r="A3168" s="1" t="d">
        <v>1995-09-27</v>
      </c>
      <c r="B3168">
        <v>14.565</v>
      </c>
      <c r="C3168" s="2">
        <v>0.61878299527646496</v>
      </c>
    </row>
    <row r="3169" spans="1:3" x14ac:dyDescent="0.2">
      <c r="A3169" s="1" t="d">
        <v>1995-09-28</v>
      </c>
      <c r="B3169">
        <v>15</v>
      </c>
      <c r="C3169" s="2">
        <v>0.66712975826618404</v>
      </c>
    </row>
    <row r="3170" spans="1:3" x14ac:dyDescent="0.2">
      <c r="A3170" s="1" t="d">
        <v>1995-09-29</v>
      </c>
      <c r="B3170">
        <v>14.565</v>
      </c>
      <c r="C3170" s="2">
        <v>0.61878299527646496</v>
      </c>
    </row>
    <row r="3171" spans="1:3" x14ac:dyDescent="0.2">
      <c r="A3171" s="1" t="d">
        <v>1995-10-02</v>
      </c>
      <c r="B3171">
        <v>14.315</v>
      </c>
      <c r="C3171" s="2">
        <v>0.59099749930536205</v>
      </c>
    </row>
    <row r="3172" spans="1:3" x14ac:dyDescent="0.2">
      <c r="A3172" s="1" t="d">
        <v>1995-10-03</v>
      </c>
      <c r="B3172">
        <v>14.44</v>
      </c>
      <c r="C3172" s="2">
        <v>0.60489024729091401</v>
      </c>
    </row>
    <row r="3173" spans="1:3" x14ac:dyDescent="0.2">
      <c r="A3173" s="1" t="d">
        <v>1995-10-04</v>
      </c>
      <c r="B3173">
        <v>13.75</v>
      </c>
      <c r="C3173" s="2">
        <v>0.52820227841066902</v>
      </c>
    </row>
    <row r="3174" spans="1:3" x14ac:dyDescent="0.2">
      <c r="A3174" s="1" t="d">
        <v>1995-10-05</v>
      </c>
      <c r="B3174">
        <v>13.625</v>
      </c>
      <c r="C3174" s="2">
        <v>0.51430953042511796</v>
      </c>
    </row>
    <row r="3175" spans="1:3" x14ac:dyDescent="0.2">
      <c r="A3175" s="1" t="d">
        <v>1995-10-06</v>
      </c>
      <c r="B3175">
        <v>13.69</v>
      </c>
      <c r="C3175" s="2">
        <v>0.52153375937760404</v>
      </c>
    </row>
    <row r="3176" spans="1:3" x14ac:dyDescent="0.2">
      <c r="A3176" s="1" t="d">
        <v>1995-10-09</v>
      </c>
      <c r="B3176">
        <v>13.125</v>
      </c>
      <c r="C3176" s="2">
        <v>0.45873853848291102</v>
      </c>
    </row>
    <row r="3177" spans="1:3" x14ac:dyDescent="0.2">
      <c r="A3177" s="1" t="d">
        <v>1995-10-10</v>
      </c>
      <c r="B3177">
        <v>12.5</v>
      </c>
      <c r="C3177" s="2">
        <v>0.38927479855515401</v>
      </c>
    </row>
    <row r="3178" spans="1:3" x14ac:dyDescent="0.2">
      <c r="A3178" s="1" t="d">
        <v>1995-10-11</v>
      </c>
      <c r="B3178">
        <v>13.44</v>
      </c>
      <c r="C3178" s="2">
        <v>0.49374826340650102</v>
      </c>
    </row>
    <row r="3179" spans="1:3" x14ac:dyDescent="0.2">
      <c r="A3179" s="1" t="d">
        <v>1995-10-12</v>
      </c>
      <c r="B3179">
        <v>13.875</v>
      </c>
      <c r="C3179" s="2">
        <v>0.54209502639622098</v>
      </c>
    </row>
    <row r="3180" spans="1:3" x14ac:dyDescent="0.2">
      <c r="A3180" s="1" t="d">
        <v>1995-10-13</v>
      </c>
      <c r="B3180">
        <v>13.815</v>
      </c>
      <c r="C3180" s="2">
        <v>0.535426507363156</v>
      </c>
    </row>
    <row r="3181" spans="1:3" x14ac:dyDescent="0.2">
      <c r="A3181" s="1" t="d">
        <v>1995-10-16</v>
      </c>
      <c r="B3181">
        <v>13.565</v>
      </c>
      <c r="C3181" s="2">
        <v>0.50764101139205298</v>
      </c>
    </row>
    <row r="3182" spans="1:3" x14ac:dyDescent="0.2">
      <c r="A3182" s="1" t="d">
        <v>1995-10-17</v>
      </c>
      <c r="B3182">
        <v>13.94</v>
      </c>
      <c r="C3182" s="2">
        <v>0.54931925534870696</v>
      </c>
    </row>
    <row r="3183" spans="1:3" x14ac:dyDescent="0.2">
      <c r="A3183" s="1" t="d">
        <v>1995-10-18</v>
      </c>
      <c r="B3183">
        <v>13.815</v>
      </c>
      <c r="C3183" s="2">
        <v>0.535426507363156</v>
      </c>
    </row>
    <row r="3184" spans="1:3" x14ac:dyDescent="0.2">
      <c r="A3184" s="1" t="d">
        <v>1995-10-19</v>
      </c>
      <c r="B3184">
        <v>13.44</v>
      </c>
      <c r="C3184" s="2">
        <v>0.49374826340650102</v>
      </c>
    </row>
    <row r="3185" spans="1:3" x14ac:dyDescent="0.2">
      <c r="A3185" s="1" t="d">
        <v>1995-10-20</v>
      </c>
      <c r="B3185">
        <v>13.065</v>
      </c>
      <c r="C3185" s="2">
        <v>0.45207001944984698</v>
      </c>
    </row>
    <row r="3186" spans="1:3" x14ac:dyDescent="0.2">
      <c r="A3186" s="1" t="d">
        <v>1995-10-23</v>
      </c>
      <c r="B3186">
        <v>13.75</v>
      </c>
      <c r="C3186" s="2">
        <v>0.52820227841066902</v>
      </c>
    </row>
    <row r="3187" spans="1:3" x14ac:dyDescent="0.2">
      <c r="A3187" s="1" t="d">
        <v>1995-10-24</v>
      </c>
      <c r="B3187">
        <v>13.125</v>
      </c>
      <c r="C3187" s="2">
        <v>0.45873853848291102</v>
      </c>
    </row>
    <row r="3188" spans="1:3" x14ac:dyDescent="0.2">
      <c r="A3188" s="1" t="d">
        <v>1995-10-25</v>
      </c>
      <c r="B3188">
        <v>12.75</v>
      </c>
      <c r="C3188" s="2">
        <v>0.41706029452625698</v>
      </c>
    </row>
    <row r="3189" spans="1:3" x14ac:dyDescent="0.2">
      <c r="A3189" s="1" t="d">
        <v>1995-10-26</v>
      </c>
      <c r="B3189">
        <v>12.5</v>
      </c>
      <c r="C3189" s="2">
        <v>0.38927479855515401</v>
      </c>
    </row>
    <row r="3190" spans="1:3" x14ac:dyDescent="0.2">
      <c r="A3190" s="1" t="d">
        <v>1995-10-27</v>
      </c>
      <c r="B3190">
        <v>12.25</v>
      </c>
      <c r="C3190" s="2">
        <v>0.36148930258405099</v>
      </c>
    </row>
    <row r="3191" spans="1:3" x14ac:dyDescent="0.2">
      <c r="A3191" s="1" t="d">
        <v>1995-10-30</v>
      </c>
      <c r="B3191">
        <v>12.25</v>
      </c>
      <c r="C3191" s="2">
        <v>0.36148930258405099</v>
      </c>
    </row>
    <row r="3192" spans="1:3" x14ac:dyDescent="0.2">
      <c r="A3192" s="1" t="d">
        <v>1995-10-31</v>
      </c>
      <c r="B3192">
        <v>11.75</v>
      </c>
      <c r="C3192" s="2">
        <v>0.30591831064184399</v>
      </c>
    </row>
    <row r="3193" spans="1:3" x14ac:dyDescent="0.2">
      <c r="A3193" s="1" t="d">
        <v>1995-11-01</v>
      </c>
      <c r="B3193">
        <v>11.375</v>
      </c>
      <c r="C3193" s="2">
        <v>0.26424006668519001</v>
      </c>
    </row>
    <row r="3194" spans="1:3" x14ac:dyDescent="0.2">
      <c r="A3194" s="1" t="d">
        <v>1995-11-02</v>
      </c>
      <c r="B3194">
        <v>11.625</v>
      </c>
      <c r="C3194" s="2">
        <v>0.29202556265629298</v>
      </c>
    </row>
    <row r="3195" spans="1:3" x14ac:dyDescent="0.2">
      <c r="A3195" s="1" t="d">
        <v>1995-11-03</v>
      </c>
      <c r="B3195">
        <v>11.44</v>
      </c>
      <c r="C3195" s="2">
        <v>0.27146429563767699</v>
      </c>
    </row>
    <row r="3196" spans="1:3" x14ac:dyDescent="0.2">
      <c r="A3196" s="1" t="d">
        <v>1995-11-06</v>
      </c>
      <c r="B3196">
        <v>11.25</v>
      </c>
      <c r="C3196" s="2">
        <v>0.250347318699638</v>
      </c>
    </row>
    <row r="3197" spans="1:3" x14ac:dyDescent="0.2">
      <c r="A3197" s="1" t="d">
        <v>1995-11-07</v>
      </c>
      <c r="B3197">
        <v>11.25</v>
      </c>
      <c r="C3197" s="2">
        <v>0.250347318699638</v>
      </c>
    </row>
    <row r="3198" spans="1:3" x14ac:dyDescent="0.2">
      <c r="A3198" s="1" t="d">
        <v>1995-11-08</v>
      </c>
      <c r="B3198">
        <v>10.5</v>
      </c>
      <c r="C3198" s="2">
        <v>0.16699083078632901</v>
      </c>
    </row>
    <row r="3199" spans="1:3" x14ac:dyDescent="0.2">
      <c r="A3199" s="1" t="d">
        <v>1995-11-09</v>
      </c>
      <c r="B3199">
        <v>11.19</v>
      </c>
      <c r="C3199" s="2">
        <v>0.24367879966657299</v>
      </c>
    </row>
    <row r="3200" spans="1:3" x14ac:dyDescent="0.2">
      <c r="A3200" s="1" t="d">
        <v>1995-11-10</v>
      </c>
      <c r="B3200">
        <v>10.875</v>
      </c>
      <c r="C3200" s="2">
        <v>0.20866907474298399</v>
      </c>
    </row>
    <row r="3201" spans="1:3" x14ac:dyDescent="0.2">
      <c r="A3201" s="1" t="d">
        <v>1995-11-13</v>
      </c>
      <c r="B3201">
        <v>10.565</v>
      </c>
      <c r="C3201" s="2">
        <v>0.17421505973881601</v>
      </c>
    </row>
    <row r="3202" spans="1:3" x14ac:dyDescent="0.2">
      <c r="A3202" s="1" t="d">
        <v>1995-11-14</v>
      </c>
      <c r="B3202">
        <v>10.5</v>
      </c>
      <c r="C3202" s="2">
        <v>0.16699083078632901</v>
      </c>
    </row>
    <row r="3203" spans="1:3" x14ac:dyDescent="0.2">
      <c r="A3203" s="1" t="d">
        <v>1995-11-15</v>
      </c>
      <c r="B3203">
        <v>10.815</v>
      </c>
      <c r="C3203" s="2">
        <v>0.20200055570991901</v>
      </c>
    </row>
    <row r="3204" spans="1:3" x14ac:dyDescent="0.2">
      <c r="A3204" s="1" t="d">
        <v>1995-11-16</v>
      </c>
      <c r="B3204">
        <v>10.875</v>
      </c>
      <c r="C3204" s="2">
        <v>0.20866907474298399</v>
      </c>
    </row>
    <row r="3205" spans="1:3" x14ac:dyDescent="0.2">
      <c r="A3205" s="1" t="d">
        <v>1995-11-17</v>
      </c>
      <c r="B3205">
        <v>10.75</v>
      </c>
      <c r="C3205" s="2">
        <v>0.19477632675743201</v>
      </c>
    </row>
    <row r="3206" spans="1:3" x14ac:dyDescent="0.2">
      <c r="A3206" s="1" t="d">
        <v>1995-11-20</v>
      </c>
      <c r="B3206">
        <v>10.69</v>
      </c>
      <c r="C3206" s="2">
        <v>0.188107807724367</v>
      </c>
    </row>
    <row r="3207" spans="1:3" x14ac:dyDescent="0.2">
      <c r="A3207" s="1" t="d">
        <v>1995-11-21</v>
      </c>
      <c r="B3207">
        <v>10.25</v>
      </c>
      <c r="C3207" s="2">
        <v>0.13920533481522601</v>
      </c>
    </row>
    <row r="3208" spans="1:3" x14ac:dyDescent="0.2">
      <c r="A3208" s="1" t="d">
        <v>1995-11-22</v>
      </c>
      <c r="B3208">
        <v>10.19</v>
      </c>
      <c r="C3208" s="2">
        <v>0.132536815782161</v>
      </c>
    </row>
    <row r="3209" spans="1:3" x14ac:dyDescent="0.2">
      <c r="A3209" s="1" t="d">
        <v>1995-11-24</v>
      </c>
      <c r="B3209">
        <v>10.375</v>
      </c>
      <c r="C3209" s="2">
        <v>0.153098082800777</v>
      </c>
    </row>
    <row r="3210" spans="1:3" x14ac:dyDescent="0.2">
      <c r="A3210" s="1" t="d">
        <v>1995-11-27</v>
      </c>
      <c r="B3210">
        <v>10.375</v>
      </c>
      <c r="C3210" s="2">
        <v>0.153098082800777</v>
      </c>
    </row>
    <row r="3211" spans="1:3" x14ac:dyDescent="0.2">
      <c r="A3211" s="1" t="d">
        <v>1995-11-28</v>
      </c>
      <c r="B3211">
        <v>10.315</v>
      </c>
      <c r="C3211" s="2">
        <v>0.14642956376771299</v>
      </c>
    </row>
    <row r="3212" spans="1:3" x14ac:dyDescent="0.2">
      <c r="A3212" s="1" t="d">
        <v>1995-11-29</v>
      </c>
      <c r="B3212">
        <v>10.565</v>
      </c>
      <c r="C3212" s="2">
        <v>0.17421505973881601</v>
      </c>
    </row>
    <row r="3213" spans="1:3" x14ac:dyDescent="0.2">
      <c r="A3213" s="1" t="d">
        <v>1995-11-30</v>
      </c>
      <c r="B3213">
        <v>10.25</v>
      </c>
      <c r="C3213" s="2">
        <v>0.13920533481522601</v>
      </c>
    </row>
    <row r="3214" spans="1:3" x14ac:dyDescent="0.2">
      <c r="A3214" s="1" t="d">
        <v>1995-12-01</v>
      </c>
      <c r="B3214">
        <v>9.75</v>
      </c>
      <c r="C3214" s="2">
        <v>8.3634342873020198E-2</v>
      </c>
    </row>
    <row r="3215" spans="1:3" x14ac:dyDescent="0.2">
      <c r="A3215" s="1" t="d">
        <v>1995-12-04</v>
      </c>
      <c r="B3215">
        <v>10.19</v>
      </c>
      <c r="C3215" s="2">
        <v>0.132536815782161</v>
      </c>
    </row>
    <row r="3216" spans="1:3" x14ac:dyDescent="0.2">
      <c r="A3216" s="1" t="d">
        <v>1995-12-05</v>
      </c>
      <c r="B3216">
        <v>10.065</v>
      </c>
      <c r="C3216" s="2">
        <v>0.11864406779661001</v>
      </c>
    </row>
    <row r="3217" spans="1:3" x14ac:dyDescent="0.2">
      <c r="A3217" s="1" t="d">
        <v>1995-12-06</v>
      </c>
      <c r="B3217">
        <v>10</v>
      </c>
      <c r="C3217" s="2">
        <v>0.111419838844123</v>
      </c>
    </row>
    <row r="3218" spans="1:3" x14ac:dyDescent="0.2">
      <c r="A3218" s="1" t="d">
        <v>1995-12-07</v>
      </c>
      <c r="B3218">
        <v>9.875</v>
      </c>
      <c r="C3218" s="2">
        <v>9.7527090858571697E-2</v>
      </c>
    </row>
    <row r="3219" spans="1:3" x14ac:dyDescent="0.2">
      <c r="A3219" s="1" t="d">
        <v>1995-12-08</v>
      </c>
      <c r="B3219">
        <v>9.94</v>
      </c>
      <c r="C3219" s="2">
        <v>0.10475131981105799</v>
      </c>
    </row>
    <row r="3220" spans="1:3" x14ac:dyDescent="0.2">
      <c r="A3220" s="1" t="d">
        <v>1995-12-11</v>
      </c>
      <c r="B3220">
        <v>9.69</v>
      </c>
      <c r="C3220" s="2">
        <v>7.69658238399554E-2</v>
      </c>
    </row>
    <row r="3221" spans="1:3" x14ac:dyDescent="0.2">
      <c r="A3221" s="1" t="d">
        <v>1995-12-12</v>
      </c>
      <c r="B3221">
        <v>9.3149999999999995</v>
      </c>
      <c r="C3221" s="2">
        <v>3.52875798833008E-2</v>
      </c>
    </row>
    <row r="3222" spans="1:3" x14ac:dyDescent="0.2">
      <c r="A3222" s="1" t="d">
        <v>1995-12-13</v>
      </c>
      <c r="B3222">
        <v>9.0649999999999995</v>
      </c>
      <c r="C3222" s="2">
        <v>7.5020839121977198E-3</v>
      </c>
    </row>
    <row r="3223" spans="1:3" x14ac:dyDescent="0.2">
      <c r="A3223" s="1" t="d">
        <v>1995-12-14</v>
      </c>
      <c r="B3223">
        <v>9.3149999999999995</v>
      </c>
      <c r="C3223" s="2">
        <v>3.52875798833008E-2</v>
      </c>
    </row>
    <row r="3224" spans="1:3" x14ac:dyDescent="0.2">
      <c r="A3224" s="1" t="d">
        <v>1995-12-15</v>
      </c>
      <c r="B3224">
        <v>9.125</v>
      </c>
      <c r="C3224" s="2">
        <v>1.4170602945262499E-2</v>
      </c>
    </row>
    <row r="3225" spans="1:3" x14ac:dyDescent="0.2">
      <c r="A3225" s="1" t="d">
        <v>1995-12-18</v>
      </c>
      <c r="B3225">
        <v>8.5649999999999995</v>
      </c>
      <c r="C3225" s="2">
        <v>-4.8068908030008399E-2</v>
      </c>
    </row>
    <row r="3226" spans="1:3" x14ac:dyDescent="0.2">
      <c r="A3226" s="1" t="d">
        <v>1995-12-19</v>
      </c>
      <c r="B3226">
        <v>8.75</v>
      </c>
      <c r="C3226" s="2">
        <v>-2.7507641011392098E-2</v>
      </c>
    </row>
    <row r="3227" spans="1:3" x14ac:dyDescent="0.2">
      <c r="A3227" s="1" t="d">
        <v>1995-12-20</v>
      </c>
      <c r="B3227">
        <v>8.44</v>
      </c>
      <c r="C3227" s="2">
        <v>-6.1961656015559897E-2</v>
      </c>
    </row>
    <row r="3228" spans="1:3" x14ac:dyDescent="0.2">
      <c r="A3228" s="1" t="d">
        <v>1995-12-21</v>
      </c>
      <c r="B3228">
        <v>8.625</v>
      </c>
      <c r="C3228" s="2">
        <v>-4.14003889969436E-2</v>
      </c>
    </row>
    <row r="3229" spans="1:3" x14ac:dyDescent="0.2">
      <c r="A3229" s="1" t="d">
        <v>1995-12-22</v>
      </c>
      <c r="B3229">
        <v>8.69</v>
      </c>
      <c r="C3229" s="2">
        <v>-3.4176160044456901E-2</v>
      </c>
    </row>
    <row r="3230" spans="1:3" x14ac:dyDescent="0.2">
      <c r="A3230" s="1" t="d">
        <v>1995-12-26</v>
      </c>
      <c r="B3230">
        <v>8.625</v>
      </c>
      <c r="C3230" s="2">
        <v>-4.14003889969436E-2</v>
      </c>
    </row>
    <row r="3231" spans="1:3" x14ac:dyDescent="0.2">
      <c r="A3231" s="1" t="d">
        <v>1995-12-27</v>
      </c>
      <c r="B3231">
        <v>8.5</v>
      </c>
      <c r="C3231" s="2">
        <v>-5.5293136982495099E-2</v>
      </c>
    </row>
    <row r="3232" spans="1:3" x14ac:dyDescent="0.2">
      <c r="A3232" s="1" t="d">
        <v>1995-12-28</v>
      </c>
      <c r="B3232">
        <v>8.3149999999999995</v>
      </c>
      <c r="C3232" s="2">
        <v>-7.58544040011115E-2</v>
      </c>
    </row>
    <row r="3233" spans="1:3" x14ac:dyDescent="0.2">
      <c r="A3233" s="1" t="d">
        <v>1995-12-29</v>
      </c>
      <c r="B3233">
        <v>8.25</v>
      </c>
      <c r="C3233" s="2">
        <v>-8.30786329535982E-2</v>
      </c>
    </row>
    <row r="3234" spans="1:3" x14ac:dyDescent="0.2">
      <c r="A3234" s="1" t="d">
        <v>1996-01-02</v>
      </c>
      <c r="B3234">
        <v>8.625</v>
      </c>
      <c r="C3234" s="2">
        <v>-4.14003889969436E-2</v>
      </c>
    </row>
    <row r="3235" spans="1:3" x14ac:dyDescent="0.2">
      <c r="A3235" s="1" t="d">
        <v>1996-01-03</v>
      </c>
      <c r="B3235">
        <v>8.56</v>
      </c>
      <c r="C3235" s="2">
        <v>-4.8624617949430397E-2</v>
      </c>
    </row>
    <row r="3236" spans="1:3" x14ac:dyDescent="0.2">
      <c r="A3236" s="1" t="d">
        <v>1996-01-04</v>
      </c>
      <c r="B3236">
        <v>8.625</v>
      </c>
      <c r="C3236" s="2">
        <v>-4.14003889969436E-2</v>
      </c>
    </row>
    <row r="3237" spans="1:3" x14ac:dyDescent="0.2">
      <c r="A3237" s="1" t="d">
        <v>1996-01-05</v>
      </c>
      <c r="B3237">
        <v>8.5625</v>
      </c>
      <c r="C3237" s="2">
        <v>-4.8346762989719398E-2</v>
      </c>
    </row>
    <row r="3238" spans="1:3" x14ac:dyDescent="0.2">
      <c r="A3238" s="1" t="d">
        <v>1996-01-08</v>
      </c>
      <c r="B3238">
        <v>8.69</v>
      </c>
      <c r="C3238" s="2">
        <v>-3.4176160044456901E-2</v>
      </c>
    </row>
    <row r="3239" spans="1:3" x14ac:dyDescent="0.2">
      <c r="A3239" s="1" t="d">
        <v>1996-01-09</v>
      </c>
      <c r="B3239">
        <v>8.25</v>
      </c>
      <c r="C3239" s="2">
        <v>-8.30786329535982E-2</v>
      </c>
    </row>
    <row r="3240" spans="1:3" x14ac:dyDescent="0.2">
      <c r="A3240" s="1" t="d">
        <v>1996-01-10</v>
      </c>
      <c r="B3240">
        <v>8.6875</v>
      </c>
      <c r="C3240" s="2">
        <v>-3.4454015004167803E-2</v>
      </c>
    </row>
    <row r="3241" spans="1:3" x14ac:dyDescent="0.2">
      <c r="A3241" s="1" t="d">
        <v>1996-01-11</v>
      </c>
      <c r="B3241">
        <v>8.25</v>
      </c>
      <c r="C3241" s="2">
        <v>-8.30786329535982E-2</v>
      </c>
    </row>
    <row r="3242" spans="1:3" x14ac:dyDescent="0.2">
      <c r="A3242" s="1" t="d">
        <v>1996-01-12</v>
      </c>
      <c r="B3242">
        <v>8.8125</v>
      </c>
      <c r="C3242" s="2">
        <v>-2.0561267018616301E-2</v>
      </c>
    </row>
    <row r="3243" spans="1:3" x14ac:dyDescent="0.2">
      <c r="A3243" s="1" t="d">
        <v>1996-01-15</v>
      </c>
      <c r="B3243">
        <v>8.75</v>
      </c>
      <c r="C3243" s="2">
        <v>-2.7507641011392098E-2</v>
      </c>
    </row>
    <row r="3244" spans="1:3" x14ac:dyDescent="0.2">
      <c r="A3244" s="1" t="d">
        <v>1996-01-16</v>
      </c>
      <c r="B3244">
        <v>9.5</v>
      </c>
      <c r="C3244" s="2">
        <v>5.5848846901917097E-2</v>
      </c>
    </row>
    <row r="3245" spans="1:3" x14ac:dyDescent="0.2">
      <c r="A3245" s="1" t="d">
        <v>1996-01-17</v>
      </c>
      <c r="B3245">
        <v>8.75</v>
      </c>
      <c r="C3245" s="2">
        <v>-2.7507641011392098E-2</v>
      </c>
    </row>
    <row r="3246" spans="1:3" x14ac:dyDescent="0.2">
      <c r="A3246" s="1" t="d">
        <v>1996-01-18</v>
      </c>
      <c r="B3246">
        <v>9.5</v>
      </c>
      <c r="C3246" s="2">
        <v>5.5848846901917097E-2</v>
      </c>
    </row>
    <row r="3247" spans="1:3" x14ac:dyDescent="0.2">
      <c r="A3247" s="1" t="d">
        <v>1996-01-19</v>
      </c>
      <c r="B3247">
        <v>9.375</v>
      </c>
      <c r="C3247" s="2">
        <v>4.1956098916365599E-2</v>
      </c>
    </row>
    <row r="3248" spans="1:3" x14ac:dyDescent="0.2">
      <c r="A3248" s="1" t="d">
        <v>1996-01-22</v>
      </c>
      <c r="B3248">
        <v>9.625</v>
      </c>
      <c r="C3248" s="2">
        <v>6.9741594887468603E-2</v>
      </c>
    </row>
    <row r="3249" spans="1:3" x14ac:dyDescent="0.2">
      <c r="A3249" s="1" t="d">
        <v>1996-01-23</v>
      </c>
      <c r="B3249">
        <v>9.69</v>
      </c>
      <c r="C3249" s="2">
        <v>7.69658238399554E-2</v>
      </c>
    </row>
    <row r="3250" spans="1:3" x14ac:dyDescent="0.2">
      <c r="A3250" s="1" t="d">
        <v>1996-01-24</v>
      </c>
      <c r="B3250">
        <v>9.625</v>
      </c>
      <c r="C3250" s="2">
        <v>6.9741594887468603E-2</v>
      </c>
    </row>
    <row r="3251" spans="1:3" x14ac:dyDescent="0.2">
      <c r="A3251" s="1" t="d">
        <v>1996-01-25</v>
      </c>
      <c r="B3251">
        <v>9.6875</v>
      </c>
      <c r="C3251" s="2">
        <v>7.66879688802444E-2</v>
      </c>
    </row>
    <row r="3252" spans="1:3" x14ac:dyDescent="0.2">
      <c r="A3252" s="1" t="d">
        <v>1996-01-26</v>
      </c>
      <c r="B3252">
        <v>10.375</v>
      </c>
      <c r="C3252" s="2">
        <v>0.153098082800777</v>
      </c>
    </row>
    <row r="3253" spans="1:3" x14ac:dyDescent="0.2">
      <c r="A3253" s="1" t="d">
        <v>1996-01-29</v>
      </c>
      <c r="B3253">
        <v>10</v>
      </c>
      <c r="C3253" s="2">
        <v>0.111419838844123</v>
      </c>
    </row>
    <row r="3254" spans="1:3" x14ac:dyDescent="0.2">
      <c r="A3254" s="1" t="d">
        <v>1996-01-30</v>
      </c>
      <c r="B3254">
        <v>10</v>
      </c>
      <c r="C3254" s="2">
        <v>0.111419838844123</v>
      </c>
    </row>
    <row r="3255" spans="1:3" x14ac:dyDescent="0.2">
      <c r="A3255" s="1" t="d">
        <v>1996-01-31</v>
      </c>
      <c r="B3255">
        <v>10</v>
      </c>
      <c r="C3255" s="2">
        <v>0.111419838844123</v>
      </c>
    </row>
    <row r="3256" spans="1:3" x14ac:dyDescent="0.2">
      <c r="A3256" s="1" t="d">
        <v>1996-02-01</v>
      </c>
      <c r="B3256">
        <v>10</v>
      </c>
      <c r="C3256" s="2">
        <v>0.111419838844123</v>
      </c>
    </row>
    <row r="3257" spans="1:3" x14ac:dyDescent="0.2">
      <c r="A3257" s="1" t="d">
        <v>1996-02-02</v>
      </c>
      <c r="B3257">
        <v>9.875</v>
      </c>
      <c r="C3257" s="2">
        <v>9.7527090858571697E-2</v>
      </c>
    </row>
    <row r="3258" spans="1:3" x14ac:dyDescent="0.2">
      <c r="A3258" s="1" t="d">
        <v>1996-02-05</v>
      </c>
      <c r="B3258">
        <v>10.3125</v>
      </c>
      <c r="C3258" s="2">
        <v>0.14615170880800199</v>
      </c>
    </row>
    <row r="3259" spans="1:3" x14ac:dyDescent="0.2">
      <c r="A3259" s="1" t="d">
        <v>1996-02-06</v>
      </c>
      <c r="B3259">
        <v>10.4375</v>
      </c>
      <c r="C3259" s="2">
        <v>0.160044456793553</v>
      </c>
    </row>
    <row r="3260" spans="1:3" x14ac:dyDescent="0.2">
      <c r="A3260" s="1" t="d">
        <v>1996-02-07</v>
      </c>
      <c r="B3260">
        <v>10.3125</v>
      </c>
      <c r="C3260" s="2">
        <v>0.14615170880800199</v>
      </c>
    </row>
    <row r="3261" spans="1:3" x14ac:dyDescent="0.2">
      <c r="A3261" s="1" t="d">
        <v>1996-02-08</v>
      </c>
      <c r="B3261">
        <v>10.0625</v>
      </c>
      <c r="C3261" s="2">
        <v>0.11836621283689901</v>
      </c>
    </row>
    <row r="3262" spans="1:3" x14ac:dyDescent="0.2">
      <c r="A3262" s="1" t="d">
        <v>1996-02-09</v>
      </c>
      <c r="B3262">
        <v>10.5625</v>
      </c>
      <c r="C3262" s="2">
        <v>0.17393720477910499</v>
      </c>
    </row>
    <row r="3263" spans="1:3" x14ac:dyDescent="0.2">
      <c r="A3263" s="1" t="d">
        <v>1996-02-12</v>
      </c>
      <c r="B3263">
        <v>10.5</v>
      </c>
      <c r="C3263" s="2">
        <v>0.16699083078632901</v>
      </c>
    </row>
    <row r="3264" spans="1:3" x14ac:dyDescent="0.2">
      <c r="A3264" s="1" t="d">
        <v>1996-02-13</v>
      </c>
      <c r="B3264">
        <v>10.25</v>
      </c>
      <c r="C3264" s="2">
        <v>0.13920533481522601</v>
      </c>
    </row>
    <row r="3265" spans="1:3" x14ac:dyDescent="0.2">
      <c r="A3265" s="1" t="d">
        <v>1996-02-14</v>
      </c>
      <c r="B3265">
        <v>10.125</v>
      </c>
      <c r="C3265" s="2">
        <v>0.125312586829674</v>
      </c>
    </row>
    <row r="3266" spans="1:3" x14ac:dyDescent="0.2">
      <c r="A3266" s="1" t="d">
        <v>1996-02-15</v>
      </c>
      <c r="B3266">
        <v>10</v>
      </c>
      <c r="C3266" s="2">
        <v>0.111419838844123</v>
      </c>
    </row>
    <row r="3267" spans="1:3" x14ac:dyDescent="0.2">
      <c r="A3267" s="1" t="d">
        <v>1996-02-16</v>
      </c>
      <c r="B3267">
        <v>10</v>
      </c>
      <c r="C3267" s="2">
        <v>0.111419838844123</v>
      </c>
    </row>
    <row r="3268" spans="1:3" x14ac:dyDescent="0.2">
      <c r="A3268" s="1" t="d">
        <v>1996-02-20</v>
      </c>
      <c r="B3268">
        <v>9.9375</v>
      </c>
      <c r="C3268" s="2">
        <v>0.10447346485134699</v>
      </c>
    </row>
    <row r="3269" spans="1:3" x14ac:dyDescent="0.2">
      <c r="A3269" s="1" t="d">
        <v>1996-02-21</v>
      </c>
      <c r="B3269">
        <v>9.9375</v>
      </c>
      <c r="C3269" s="2">
        <v>0.10447346485134699</v>
      </c>
    </row>
    <row r="3270" spans="1:3" x14ac:dyDescent="0.2">
      <c r="A3270" s="1" t="d">
        <v>1996-02-22</v>
      </c>
      <c r="B3270">
        <v>10.3125</v>
      </c>
      <c r="C3270" s="2">
        <v>0.14615170880800199</v>
      </c>
    </row>
    <row r="3271" spans="1:3" x14ac:dyDescent="0.2">
      <c r="A3271" s="1" t="d">
        <v>1996-02-23</v>
      </c>
      <c r="B3271">
        <v>10.25</v>
      </c>
      <c r="C3271" s="2">
        <v>0.13920533481522601</v>
      </c>
    </row>
    <row r="3272" spans="1:3" x14ac:dyDescent="0.2">
      <c r="A3272" s="1" t="d">
        <v>1996-02-26</v>
      </c>
      <c r="B3272">
        <v>9.875</v>
      </c>
      <c r="C3272" s="2">
        <v>9.7527090858571697E-2</v>
      </c>
    </row>
    <row r="3273" spans="1:3" x14ac:dyDescent="0.2">
      <c r="A3273" s="1" t="d">
        <v>1996-02-27</v>
      </c>
      <c r="B3273">
        <v>9.875</v>
      </c>
      <c r="C3273" s="2">
        <v>9.7527090858571697E-2</v>
      </c>
    </row>
    <row r="3274" spans="1:3" x14ac:dyDescent="0.2">
      <c r="A3274" s="1" t="d">
        <v>1996-02-28</v>
      </c>
      <c r="B3274">
        <v>9.5</v>
      </c>
      <c r="C3274" s="2">
        <v>5.5848846901917097E-2</v>
      </c>
    </row>
    <row r="3275" spans="1:3" x14ac:dyDescent="0.2">
      <c r="A3275" s="1" t="d">
        <v>1996-02-29</v>
      </c>
      <c r="B3275">
        <v>9.6875</v>
      </c>
      <c r="C3275" s="2">
        <v>7.66879688802444E-2</v>
      </c>
    </row>
    <row r="3276" spans="1:3" x14ac:dyDescent="0.2">
      <c r="A3276" s="1" t="d">
        <v>1996-03-01</v>
      </c>
      <c r="B3276">
        <v>9.56</v>
      </c>
      <c r="C3276" s="2">
        <v>6.2517365934981903E-2</v>
      </c>
    </row>
    <row r="3277" spans="1:3" x14ac:dyDescent="0.2">
      <c r="A3277" s="1" t="d">
        <v>1996-03-04</v>
      </c>
      <c r="B3277">
        <v>9.375</v>
      </c>
      <c r="C3277" s="2">
        <v>4.1956098916365599E-2</v>
      </c>
    </row>
    <row r="3278" spans="1:3" x14ac:dyDescent="0.2">
      <c r="A3278" s="1" t="d">
        <v>1996-03-05</v>
      </c>
      <c r="B3278">
        <v>9.375</v>
      </c>
      <c r="C3278" s="2">
        <v>4.1956098916365599E-2</v>
      </c>
    </row>
    <row r="3279" spans="1:3" x14ac:dyDescent="0.2">
      <c r="A3279" s="1" t="d">
        <v>1996-03-06</v>
      </c>
      <c r="B3279">
        <v>9.375</v>
      </c>
      <c r="C3279" s="2">
        <v>4.1956098916365599E-2</v>
      </c>
    </row>
    <row r="3280" spans="1:3" x14ac:dyDescent="0.2">
      <c r="A3280" s="1" t="d">
        <v>1996-03-07</v>
      </c>
      <c r="B3280">
        <v>9.375</v>
      </c>
      <c r="C3280" s="2">
        <v>4.1956098916365599E-2</v>
      </c>
    </row>
    <row r="3281" spans="1:3" x14ac:dyDescent="0.2">
      <c r="A3281" s="1" t="d">
        <v>1996-03-08</v>
      </c>
      <c r="B3281">
        <v>8.9375</v>
      </c>
      <c r="C3281" s="2">
        <v>-6.66851903306479E-3</v>
      </c>
    </row>
    <row r="3282" spans="1:3" x14ac:dyDescent="0.2">
      <c r="A3282" s="1" t="d">
        <v>1996-03-11</v>
      </c>
      <c r="B3282">
        <v>8.81</v>
      </c>
      <c r="C3282" s="2">
        <v>-2.08391219783273E-2</v>
      </c>
    </row>
    <row r="3283" spans="1:3" x14ac:dyDescent="0.2">
      <c r="A3283" s="1" t="d">
        <v>1996-03-12</v>
      </c>
      <c r="B3283">
        <v>8.625</v>
      </c>
      <c r="C3283" s="2">
        <v>-4.14003889969436E-2</v>
      </c>
    </row>
    <row r="3284" spans="1:3" x14ac:dyDescent="0.2">
      <c r="A3284" s="1" t="d">
        <v>1996-03-13</v>
      </c>
      <c r="B3284">
        <v>8.8125</v>
      </c>
      <c r="C3284" s="2">
        <v>-2.0561267018616301E-2</v>
      </c>
    </row>
    <row r="3285" spans="1:3" x14ac:dyDescent="0.2">
      <c r="A3285" s="1" t="d">
        <v>1996-03-14</v>
      </c>
      <c r="B3285">
        <v>8.625</v>
      </c>
      <c r="C3285" s="2">
        <v>-4.14003889969436E-2</v>
      </c>
    </row>
    <row r="3286" spans="1:3" x14ac:dyDescent="0.2">
      <c r="A3286" s="1" t="d">
        <v>1996-03-15</v>
      </c>
      <c r="B3286">
        <v>8.625</v>
      </c>
      <c r="C3286" s="2">
        <v>-4.14003889969436E-2</v>
      </c>
    </row>
    <row r="3287" spans="1:3" x14ac:dyDescent="0.2">
      <c r="A3287" s="1" t="d">
        <v>1996-03-18</v>
      </c>
      <c r="B3287">
        <v>9.06</v>
      </c>
      <c r="C3287" s="2">
        <v>6.9463739927757701E-3</v>
      </c>
    </row>
    <row r="3288" spans="1:3" x14ac:dyDescent="0.2">
      <c r="A3288" s="1" t="d">
        <v>1996-03-19</v>
      </c>
      <c r="B3288">
        <v>9.06</v>
      </c>
      <c r="C3288" s="2">
        <v>6.9463739927757701E-3</v>
      </c>
    </row>
    <row r="3289" spans="1:3" x14ac:dyDescent="0.2">
      <c r="A3289" s="1" t="d">
        <v>1996-03-20</v>
      </c>
      <c r="B3289">
        <v>9.0625</v>
      </c>
      <c r="C3289" s="2">
        <v>7.2242289524867397E-3</v>
      </c>
    </row>
    <row r="3290" spans="1:3" x14ac:dyDescent="0.2">
      <c r="A3290" s="1" t="d">
        <v>1996-03-21</v>
      </c>
      <c r="B3290">
        <v>9.0625</v>
      </c>
      <c r="C3290" s="2">
        <v>7.2242289524867397E-3</v>
      </c>
    </row>
    <row r="3291" spans="1:3" x14ac:dyDescent="0.2">
      <c r="A3291" s="1" t="d">
        <v>1996-03-22</v>
      </c>
      <c r="B3291">
        <v>8.6875</v>
      </c>
      <c r="C3291" s="2">
        <v>-3.4454015004167803E-2</v>
      </c>
    </row>
    <row r="3292" spans="1:3" x14ac:dyDescent="0.2">
      <c r="A3292" s="1" t="d">
        <v>1996-03-25</v>
      </c>
      <c r="B3292">
        <v>8.44</v>
      </c>
      <c r="C3292" s="2">
        <v>-6.1961656015559897E-2</v>
      </c>
    </row>
    <row r="3293" spans="1:3" x14ac:dyDescent="0.2">
      <c r="A3293" s="1" t="d">
        <v>1996-03-26</v>
      </c>
      <c r="B3293">
        <v>8.625</v>
      </c>
      <c r="C3293" s="2">
        <v>-4.14003889969436E-2</v>
      </c>
    </row>
    <row r="3294" spans="1:3" x14ac:dyDescent="0.2">
      <c r="A3294" s="1" t="d">
        <v>1996-03-27</v>
      </c>
      <c r="B3294">
        <v>8.4375</v>
      </c>
      <c r="C3294" s="2">
        <v>-6.2239510975270897E-2</v>
      </c>
    </row>
    <row r="3295" spans="1:3" x14ac:dyDescent="0.2">
      <c r="A3295" s="1" t="d">
        <v>1996-03-28</v>
      </c>
      <c r="B3295">
        <v>8.625</v>
      </c>
      <c r="C3295" s="2">
        <v>-4.14003889969436E-2</v>
      </c>
    </row>
    <row r="3296" spans="1:3" x14ac:dyDescent="0.2">
      <c r="A3296" s="1" t="d">
        <v>1996-03-29</v>
      </c>
      <c r="B3296">
        <v>8.875</v>
      </c>
      <c r="C3296" s="2">
        <v>-1.3614893025840499E-2</v>
      </c>
    </row>
    <row r="3297" spans="1:3" x14ac:dyDescent="0.2">
      <c r="A3297" s="1" t="d">
        <v>1996-04-01</v>
      </c>
      <c r="B3297">
        <v>8.81</v>
      </c>
      <c r="C3297" s="2">
        <v>-2.08391219783273E-2</v>
      </c>
    </row>
    <row r="3298" spans="1:3" x14ac:dyDescent="0.2">
      <c r="A3298" s="1" t="d">
        <v>1996-04-02</v>
      </c>
      <c r="B3298">
        <v>8.8125</v>
      </c>
      <c r="C3298" s="2">
        <v>-2.0561267018616301E-2</v>
      </c>
    </row>
    <row r="3299" spans="1:3" x14ac:dyDescent="0.2">
      <c r="A3299" s="1" t="d">
        <v>1996-04-03</v>
      </c>
      <c r="B3299">
        <v>8.75</v>
      </c>
      <c r="C3299" s="2">
        <v>-2.7507641011392098E-2</v>
      </c>
    </row>
    <row r="3300" spans="1:3" x14ac:dyDescent="0.2">
      <c r="A3300" s="1" t="d">
        <v>1996-04-04</v>
      </c>
      <c r="B3300">
        <v>8.75</v>
      </c>
      <c r="C3300" s="2">
        <v>-2.7507641011392098E-2</v>
      </c>
    </row>
    <row r="3301" spans="1:3" x14ac:dyDescent="0.2">
      <c r="A3301" s="1" t="d">
        <v>1996-04-08</v>
      </c>
      <c r="B3301">
        <v>8.94</v>
      </c>
      <c r="C3301" s="2">
        <v>-6.3906640733538099E-3</v>
      </c>
    </row>
    <row r="3302" spans="1:3" x14ac:dyDescent="0.2">
      <c r="A3302" s="1" t="d">
        <v>1996-04-09</v>
      </c>
      <c r="B3302">
        <v>8.9375</v>
      </c>
      <c r="C3302" s="2">
        <v>-6.66851903306479E-3</v>
      </c>
    </row>
    <row r="3303" spans="1:3" x14ac:dyDescent="0.2">
      <c r="A3303" s="1" t="d">
        <v>1996-04-10</v>
      </c>
      <c r="B3303">
        <v>8.8125</v>
      </c>
      <c r="C3303" s="2">
        <v>-2.0561267018616301E-2</v>
      </c>
    </row>
    <row r="3304" spans="1:3" x14ac:dyDescent="0.2">
      <c r="A3304" s="1" t="d">
        <v>1996-04-11</v>
      </c>
      <c r="B3304">
        <v>8.75</v>
      </c>
      <c r="C3304" s="2">
        <v>-2.7507641011392098E-2</v>
      </c>
    </row>
    <row r="3305" spans="1:3" x14ac:dyDescent="0.2">
      <c r="A3305" s="1" t="d">
        <v>1996-04-12</v>
      </c>
      <c r="B3305">
        <v>8.625</v>
      </c>
      <c r="C3305" s="2">
        <v>-4.14003889969436E-2</v>
      </c>
    </row>
    <row r="3306" spans="1:3" x14ac:dyDescent="0.2">
      <c r="A3306" s="1" t="d">
        <v>1996-04-15</v>
      </c>
      <c r="B3306">
        <v>8.625</v>
      </c>
      <c r="C3306" s="2">
        <v>-4.14003889969436E-2</v>
      </c>
    </row>
    <row r="3307" spans="1:3" x14ac:dyDescent="0.2">
      <c r="A3307" s="1" t="d">
        <v>1996-04-16</v>
      </c>
      <c r="B3307">
        <v>8.625</v>
      </c>
      <c r="C3307" s="2">
        <v>-4.14003889969436E-2</v>
      </c>
    </row>
    <row r="3308" spans="1:3" x14ac:dyDescent="0.2">
      <c r="A3308" s="1" t="d">
        <v>1996-04-17</v>
      </c>
      <c r="B3308">
        <v>8.5625</v>
      </c>
      <c r="C3308" s="2">
        <v>-4.8346762989719398E-2</v>
      </c>
    </row>
    <row r="3309" spans="1:3" x14ac:dyDescent="0.2">
      <c r="A3309" s="1" t="d">
        <v>1996-04-18</v>
      </c>
      <c r="B3309">
        <v>8.4375</v>
      </c>
      <c r="C3309" s="2">
        <v>-6.2239510975270897E-2</v>
      </c>
    </row>
    <row r="3310" spans="1:3" x14ac:dyDescent="0.2">
      <c r="A3310" s="1" t="d">
        <v>1996-04-19</v>
      </c>
      <c r="B3310">
        <v>8.625</v>
      </c>
      <c r="C3310" s="2">
        <v>-4.14003889969436E-2</v>
      </c>
    </row>
    <row r="3311" spans="1:3" x14ac:dyDescent="0.2">
      <c r="A3311" s="1" t="d">
        <v>1996-04-22</v>
      </c>
      <c r="B3311">
        <v>8.69</v>
      </c>
      <c r="C3311" s="2">
        <v>-3.4176160044456901E-2</v>
      </c>
    </row>
    <row r="3312" spans="1:3" x14ac:dyDescent="0.2">
      <c r="A3312" s="1" t="d">
        <v>1996-04-23</v>
      </c>
      <c r="B3312">
        <v>8.6875</v>
      </c>
      <c r="C3312" s="2">
        <v>-3.4454015004167803E-2</v>
      </c>
    </row>
    <row r="3313" spans="1:3" x14ac:dyDescent="0.2">
      <c r="A3313" s="1" t="d">
        <v>1996-04-24</v>
      </c>
      <c r="B3313">
        <v>8.6875</v>
      </c>
      <c r="C3313" s="2">
        <v>-3.4454015004167803E-2</v>
      </c>
    </row>
    <row r="3314" spans="1:3" x14ac:dyDescent="0.2">
      <c r="A3314" s="1" t="d">
        <v>1996-04-25</v>
      </c>
      <c r="B3314">
        <v>9.1875</v>
      </c>
      <c r="C3314" s="2">
        <v>2.1116976938038198E-2</v>
      </c>
    </row>
    <row r="3315" spans="1:3" x14ac:dyDescent="0.2">
      <c r="A3315" s="1" t="d">
        <v>1996-04-26</v>
      </c>
      <c r="B3315">
        <v>9.375</v>
      </c>
      <c r="C3315" s="2">
        <v>4.1956098916365599E-2</v>
      </c>
    </row>
    <row r="3316" spans="1:3" x14ac:dyDescent="0.2">
      <c r="A3316" s="1" t="d">
        <v>1996-04-29</v>
      </c>
      <c r="B3316">
        <v>9.06</v>
      </c>
      <c r="C3316" s="2">
        <v>6.9463739927757701E-3</v>
      </c>
    </row>
    <row r="3317" spans="1:3" x14ac:dyDescent="0.2">
      <c r="A3317" s="1" t="d">
        <v>1996-04-30</v>
      </c>
      <c r="B3317">
        <v>9.0625</v>
      </c>
      <c r="C3317" s="2">
        <v>7.2242289524867397E-3</v>
      </c>
    </row>
    <row r="3318" spans="1:3" x14ac:dyDescent="0.2">
      <c r="A3318" s="1" t="d">
        <v>1996-05-01</v>
      </c>
      <c r="B3318">
        <v>9.3125</v>
      </c>
      <c r="C3318" s="2">
        <v>3.5009724923589801E-2</v>
      </c>
    </row>
    <row r="3319" spans="1:3" x14ac:dyDescent="0.2">
      <c r="A3319" s="1" t="d">
        <v>1996-05-02</v>
      </c>
      <c r="B3319">
        <v>9.69</v>
      </c>
      <c r="C3319" s="2">
        <v>7.69658238399554E-2</v>
      </c>
    </row>
    <row r="3320" spans="1:3" x14ac:dyDescent="0.2">
      <c r="A3320" s="1" t="d">
        <v>1996-05-03</v>
      </c>
      <c r="B3320">
        <v>9.5625</v>
      </c>
      <c r="C3320" s="2">
        <v>6.2795220894692902E-2</v>
      </c>
    </row>
    <row r="3321" spans="1:3" x14ac:dyDescent="0.2">
      <c r="A3321" s="1" t="d">
        <v>1996-05-06</v>
      </c>
      <c r="B3321">
        <v>9.69</v>
      </c>
      <c r="C3321" s="2">
        <v>7.69658238399554E-2</v>
      </c>
    </row>
    <row r="3322" spans="1:3" x14ac:dyDescent="0.2">
      <c r="A3322" s="1" t="d">
        <v>1996-05-07</v>
      </c>
      <c r="B3322">
        <v>9.5</v>
      </c>
      <c r="C3322" s="2">
        <v>5.5848846901917097E-2</v>
      </c>
    </row>
    <row r="3323" spans="1:3" x14ac:dyDescent="0.2">
      <c r="A3323" s="1" t="d">
        <v>1996-05-08</v>
      </c>
      <c r="B3323">
        <v>9.6875</v>
      </c>
      <c r="C3323" s="2">
        <v>7.66879688802444E-2</v>
      </c>
    </row>
    <row r="3324" spans="1:3" x14ac:dyDescent="0.2">
      <c r="A3324" s="1" t="d">
        <v>1996-05-09</v>
      </c>
      <c r="B3324">
        <v>9.5</v>
      </c>
      <c r="C3324" s="2">
        <v>5.5848846901917097E-2</v>
      </c>
    </row>
    <row r="3325" spans="1:3" x14ac:dyDescent="0.2">
      <c r="A3325" s="1" t="d">
        <v>1996-05-10</v>
      </c>
      <c r="B3325">
        <v>9.5</v>
      </c>
      <c r="C3325" s="2">
        <v>5.5848846901917097E-2</v>
      </c>
    </row>
    <row r="3326" spans="1:3" x14ac:dyDescent="0.2">
      <c r="A3326" s="1" t="d">
        <v>1996-05-13</v>
      </c>
      <c r="B3326">
        <v>9.375</v>
      </c>
      <c r="C3326" s="2">
        <v>4.1956098916365599E-2</v>
      </c>
    </row>
    <row r="3327" spans="1:3" x14ac:dyDescent="0.2">
      <c r="A3327" s="1" t="d">
        <v>1996-05-14</v>
      </c>
      <c r="B3327">
        <v>9.375</v>
      </c>
      <c r="C3327" s="2">
        <v>4.1956098916365599E-2</v>
      </c>
    </row>
    <row r="3328" spans="1:3" x14ac:dyDescent="0.2">
      <c r="A3328" s="1" t="d">
        <v>1996-05-15</v>
      </c>
      <c r="B3328">
        <v>9.375</v>
      </c>
      <c r="C3328" s="2">
        <v>4.1956098916365599E-2</v>
      </c>
    </row>
    <row r="3329" spans="1:3" x14ac:dyDescent="0.2">
      <c r="A3329" s="1" t="d">
        <v>1996-05-16</v>
      </c>
      <c r="B3329">
        <v>9.375</v>
      </c>
      <c r="C3329" s="2">
        <v>4.1956098916365599E-2</v>
      </c>
    </row>
    <row r="3330" spans="1:3" x14ac:dyDescent="0.2">
      <c r="A3330" s="1" t="d">
        <v>1996-05-17</v>
      </c>
      <c r="B3330">
        <v>9.1875</v>
      </c>
      <c r="C3330" s="2">
        <v>2.1116976938038198E-2</v>
      </c>
    </row>
    <row r="3331" spans="1:3" x14ac:dyDescent="0.2">
      <c r="A3331" s="1" t="d">
        <v>1996-05-20</v>
      </c>
      <c r="B3331">
        <v>9.19</v>
      </c>
      <c r="C3331" s="2">
        <v>2.1394831897749201E-2</v>
      </c>
    </row>
    <row r="3332" spans="1:3" x14ac:dyDescent="0.2">
      <c r="A3332" s="1" t="d">
        <v>1996-05-21</v>
      </c>
      <c r="B3332">
        <v>8.81</v>
      </c>
      <c r="C3332" s="2">
        <v>-2.08391219783273E-2</v>
      </c>
    </row>
    <row r="3333" spans="1:3" x14ac:dyDescent="0.2">
      <c r="A3333" s="1" t="d">
        <v>1996-05-22</v>
      </c>
      <c r="B3333">
        <v>9.1875</v>
      </c>
      <c r="C3333" s="2">
        <v>2.1116976938038198E-2</v>
      </c>
    </row>
    <row r="3334" spans="1:3" x14ac:dyDescent="0.2">
      <c r="A3334" s="1" t="d">
        <v>1996-05-23</v>
      </c>
      <c r="B3334">
        <v>8.8125</v>
      </c>
      <c r="C3334" s="2">
        <v>-2.0561267018616301E-2</v>
      </c>
    </row>
    <row r="3335" spans="1:3" x14ac:dyDescent="0.2">
      <c r="A3335" s="1" t="d">
        <v>1996-05-24</v>
      </c>
      <c r="B3335">
        <v>8.8125</v>
      </c>
      <c r="C3335" s="2">
        <v>-2.0561267018616301E-2</v>
      </c>
    </row>
    <row r="3336" spans="1:3" x14ac:dyDescent="0.2">
      <c r="A3336" s="1" t="d">
        <v>1996-05-28</v>
      </c>
      <c r="B3336">
        <v>8.875</v>
      </c>
      <c r="C3336" s="2">
        <v>-1.3614893025840499E-2</v>
      </c>
    </row>
    <row r="3337" spans="1:3" x14ac:dyDescent="0.2">
      <c r="A3337" s="1" t="d">
        <v>1996-05-29</v>
      </c>
      <c r="B3337">
        <v>8.81</v>
      </c>
      <c r="C3337" s="2">
        <v>-2.08391219783273E-2</v>
      </c>
    </row>
    <row r="3338" spans="1:3" x14ac:dyDescent="0.2">
      <c r="A3338" s="1" t="d">
        <v>1996-05-30</v>
      </c>
      <c r="B3338">
        <v>8.875</v>
      </c>
      <c r="C3338" s="2">
        <v>-1.3614893025840499E-2</v>
      </c>
    </row>
    <row r="3339" spans="1:3" x14ac:dyDescent="0.2">
      <c r="A3339" s="1" t="d">
        <v>1996-05-31</v>
      </c>
      <c r="B3339">
        <v>8.8125</v>
      </c>
      <c r="C3339" s="2">
        <v>-2.0561267018616301E-2</v>
      </c>
    </row>
    <row r="3340" spans="1:3" x14ac:dyDescent="0.2">
      <c r="A3340" s="1" t="d">
        <v>1996-06-03</v>
      </c>
      <c r="B3340">
        <v>8.75</v>
      </c>
      <c r="C3340" s="2">
        <v>-2.7507641011392098E-2</v>
      </c>
    </row>
    <row r="3341" spans="1:3" x14ac:dyDescent="0.2">
      <c r="A3341" s="1" t="d">
        <v>1996-06-04</v>
      </c>
      <c r="B3341">
        <v>8.75</v>
      </c>
      <c r="C3341" s="2">
        <v>-2.7507641011392098E-2</v>
      </c>
    </row>
    <row r="3342" spans="1:3" x14ac:dyDescent="0.2">
      <c r="A3342" s="1" t="d">
        <v>1996-06-05</v>
      </c>
      <c r="B3342">
        <v>8.75</v>
      </c>
      <c r="C3342" s="2">
        <v>-2.7507641011392098E-2</v>
      </c>
    </row>
    <row r="3343" spans="1:3" x14ac:dyDescent="0.2">
      <c r="A3343" s="1" t="d">
        <v>1996-06-06</v>
      </c>
      <c r="B3343">
        <v>8.75</v>
      </c>
      <c r="C3343" s="2">
        <v>-2.7507641011392098E-2</v>
      </c>
    </row>
    <row r="3344" spans="1:3" x14ac:dyDescent="0.2">
      <c r="A3344" s="1" t="d">
        <v>1996-06-07</v>
      </c>
      <c r="B3344">
        <v>8.5625</v>
      </c>
      <c r="C3344" s="2">
        <v>-4.8346762989719398E-2</v>
      </c>
    </row>
    <row r="3345" spans="1:3" x14ac:dyDescent="0.2">
      <c r="A3345" s="1" t="d">
        <v>1996-06-10</v>
      </c>
      <c r="B3345">
        <v>8.44</v>
      </c>
      <c r="C3345" s="2">
        <v>-6.1961656015559897E-2</v>
      </c>
    </row>
    <row r="3346" spans="1:3" x14ac:dyDescent="0.2">
      <c r="A3346" s="1" t="d">
        <v>1996-06-11</v>
      </c>
      <c r="B3346">
        <v>8.375</v>
      </c>
      <c r="C3346" s="2">
        <v>-6.9185884968046701E-2</v>
      </c>
    </row>
    <row r="3347" spans="1:3" x14ac:dyDescent="0.2">
      <c r="A3347" s="1" t="d">
        <v>1996-06-12</v>
      </c>
      <c r="B3347">
        <v>8.375</v>
      </c>
      <c r="C3347" s="2">
        <v>-6.9185884968046701E-2</v>
      </c>
    </row>
    <row r="3348" spans="1:3" x14ac:dyDescent="0.2">
      <c r="A3348" s="1" t="d">
        <v>1996-06-13</v>
      </c>
      <c r="B3348">
        <v>8.4375</v>
      </c>
      <c r="C3348" s="2">
        <v>-6.2239510975270897E-2</v>
      </c>
    </row>
    <row r="3349" spans="1:3" x14ac:dyDescent="0.2">
      <c r="A3349" s="1" t="d">
        <v>1996-06-14</v>
      </c>
      <c r="B3349">
        <v>8.375</v>
      </c>
      <c r="C3349" s="2">
        <v>-6.9185884968046701E-2</v>
      </c>
    </row>
    <row r="3350" spans="1:3" x14ac:dyDescent="0.2">
      <c r="A3350" s="1" t="d">
        <v>1996-06-17</v>
      </c>
      <c r="B3350">
        <v>8.06</v>
      </c>
      <c r="C3350" s="2">
        <v>-0.104195609891636</v>
      </c>
    </row>
    <row r="3351" spans="1:3" x14ac:dyDescent="0.2">
      <c r="A3351" s="1" t="d">
        <v>1996-06-18</v>
      </c>
      <c r="B3351">
        <v>8.0625</v>
      </c>
      <c r="C3351" s="2">
        <v>-0.103917754931925</v>
      </c>
    </row>
    <row r="3352" spans="1:3" x14ac:dyDescent="0.2">
      <c r="A3352" s="1" t="d">
        <v>1996-06-19</v>
      </c>
      <c r="B3352">
        <v>7.625</v>
      </c>
      <c r="C3352" s="2">
        <v>-0.152542372881355</v>
      </c>
    </row>
    <row r="3353" spans="1:3" x14ac:dyDescent="0.2">
      <c r="A3353" s="1" t="d">
        <v>1996-06-20</v>
      </c>
      <c r="B3353">
        <v>7.8125</v>
      </c>
      <c r="C3353" s="2">
        <v>-0.13170325090302801</v>
      </c>
    </row>
    <row r="3354" spans="1:3" x14ac:dyDescent="0.2">
      <c r="A3354" s="1" t="d">
        <v>1996-06-21</v>
      </c>
      <c r="B3354">
        <v>7.875</v>
      </c>
      <c r="C3354" s="2">
        <v>-0.124756876910252</v>
      </c>
    </row>
    <row r="3355" spans="1:3" x14ac:dyDescent="0.2">
      <c r="A3355" s="1" t="d">
        <v>1996-06-24</v>
      </c>
      <c r="B3355">
        <v>7.06</v>
      </c>
      <c r="C3355" s="2">
        <v>-0.215337593776049</v>
      </c>
    </row>
    <row r="3356" spans="1:3" x14ac:dyDescent="0.2">
      <c r="A3356" s="1" t="d">
        <v>1996-06-25</v>
      </c>
      <c r="B3356">
        <v>7.0625</v>
      </c>
      <c r="C3356" s="2">
        <v>-0.215059738816337</v>
      </c>
    </row>
    <row r="3357" spans="1:3" x14ac:dyDescent="0.2">
      <c r="A3357" s="1" t="d">
        <v>1996-06-26</v>
      </c>
      <c r="B3357">
        <v>6.9375</v>
      </c>
      <c r="C3357" s="2">
        <v>-0.22895248680188901</v>
      </c>
    </row>
    <row r="3358" spans="1:3" x14ac:dyDescent="0.2">
      <c r="A3358" s="1" t="d">
        <v>1996-06-27</v>
      </c>
      <c r="B3358">
        <v>6.625</v>
      </c>
      <c r="C3358" s="2">
        <v>-0.26368435676576801</v>
      </c>
    </row>
    <row r="3359" spans="1:3" x14ac:dyDescent="0.2">
      <c r="A3359" s="1" t="d">
        <v>1996-06-28</v>
      </c>
      <c r="B3359">
        <v>6.625</v>
      </c>
      <c r="C3359" s="2">
        <v>-0.26368435676576801</v>
      </c>
    </row>
    <row r="3360" spans="1:3" x14ac:dyDescent="0.2">
      <c r="A3360" s="1" t="d">
        <v>1996-07-01</v>
      </c>
      <c r="B3360">
        <v>7</v>
      </c>
      <c r="C3360" s="2">
        <v>-0.222006112809113</v>
      </c>
    </row>
    <row r="3361" spans="1:3" x14ac:dyDescent="0.2">
      <c r="A3361" s="1" t="d">
        <v>1996-07-02</v>
      </c>
      <c r="B3361">
        <v>6.81</v>
      </c>
      <c r="C3361" s="2">
        <v>-0.24312308974715199</v>
      </c>
    </row>
    <row r="3362" spans="1:3" x14ac:dyDescent="0.2">
      <c r="A3362" s="1" t="d">
        <v>1996-07-03</v>
      </c>
      <c r="B3362">
        <v>7</v>
      </c>
      <c r="C3362" s="2">
        <v>-0.222006112809113</v>
      </c>
    </row>
    <row r="3363" spans="1:3" x14ac:dyDescent="0.2">
      <c r="A3363" s="1" t="d">
        <v>1996-07-05</v>
      </c>
      <c r="B3363">
        <v>6.875</v>
      </c>
      <c r="C3363" s="2">
        <v>-0.23589886079466499</v>
      </c>
    </row>
    <row r="3364" spans="1:3" x14ac:dyDescent="0.2">
      <c r="A3364" s="1" t="d">
        <v>1996-07-08</v>
      </c>
      <c r="B3364">
        <v>6.56</v>
      </c>
      <c r="C3364" s="2">
        <v>-0.27090858571825499</v>
      </c>
    </row>
    <row r="3365" spans="1:3" x14ac:dyDescent="0.2">
      <c r="A3365" s="1" t="d">
        <v>1996-07-09</v>
      </c>
      <c r="B3365">
        <v>6.56</v>
      </c>
      <c r="C3365" s="2">
        <v>-0.27090858571825499</v>
      </c>
    </row>
    <row r="3366" spans="1:3" x14ac:dyDescent="0.2">
      <c r="A3366" s="1" t="d">
        <v>1996-07-10</v>
      </c>
      <c r="B3366">
        <v>6.5625</v>
      </c>
      <c r="C3366" s="2">
        <v>-0.27063073075854399</v>
      </c>
    </row>
    <row r="3367" spans="1:3" x14ac:dyDescent="0.2">
      <c r="A3367" s="1" t="d">
        <v>1996-07-11</v>
      </c>
      <c r="B3367">
        <v>6.5625</v>
      </c>
      <c r="C3367" s="2">
        <v>-0.27063073075854399</v>
      </c>
    </row>
    <row r="3368" spans="1:3" x14ac:dyDescent="0.2">
      <c r="A3368" s="1" t="d">
        <v>1996-07-12</v>
      </c>
      <c r="B3368">
        <v>6.5</v>
      </c>
      <c r="C3368" s="2">
        <v>-0.27757710475131903</v>
      </c>
    </row>
    <row r="3369" spans="1:3" x14ac:dyDescent="0.2">
      <c r="A3369" s="1" t="d">
        <v>1996-07-15</v>
      </c>
      <c r="B3369">
        <v>5.94</v>
      </c>
      <c r="C3369" s="2">
        <v>-0.33981661572659</v>
      </c>
    </row>
    <row r="3370" spans="1:3" x14ac:dyDescent="0.2">
      <c r="A3370" s="1" t="d">
        <v>1996-07-16</v>
      </c>
      <c r="B3370">
        <v>5.875</v>
      </c>
      <c r="C3370" s="2">
        <v>-0.34704084467907698</v>
      </c>
    </row>
    <row r="3371" spans="1:3" x14ac:dyDescent="0.2">
      <c r="A3371" s="1" t="d">
        <v>1996-07-17</v>
      </c>
      <c r="B3371">
        <v>5.9375</v>
      </c>
      <c r="C3371" s="2">
        <v>-0.340094470686301</v>
      </c>
    </row>
    <row r="3372" spans="1:3" x14ac:dyDescent="0.2">
      <c r="A3372" s="1" t="d">
        <v>1996-07-18</v>
      </c>
      <c r="B3372">
        <v>5.875</v>
      </c>
      <c r="C3372" s="2">
        <v>-0.34704084467907698</v>
      </c>
    </row>
    <row r="3373" spans="1:3" x14ac:dyDescent="0.2">
      <c r="A3373" s="1" t="d">
        <v>1996-07-19</v>
      </c>
      <c r="B3373">
        <v>5.9375</v>
      </c>
      <c r="C3373" s="2">
        <v>-0.340094470686301</v>
      </c>
    </row>
    <row r="3374" spans="1:3" x14ac:dyDescent="0.2">
      <c r="A3374" s="1" t="d">
        <v>1996-07-22</v>
      </c>
      <c r="B3374">
        <v>5.44</v>
      </c>
      <c r="C3374" s="2">
        <v>-0.39538760766879599</v>
      </c>
    </row>
    <row r="3375" spans="1:3" x14ac:dyDescent="0.2">
      <c r="A3375" s="1" t="d">
        <v>1996-07-23</v>
      </c>
      <c r="B3375">
        <v>5.375</v>
      </c>
      <c r="C3375" s="2">
        <v>-0.40261183662128303</v>
      </c>
    </row>
    <row r="3376" spans="1:3" x14ac:dyDescent="0.2">
      <c r="A3376" s="1" t="d">
        <v>1996-07-24</v>
      </c>
      <c r="B3376">
        <v>5.4375</v>
      </c>
      <c r="C3376" s="2">
        <v>-0.39566546262850699</v>
      </c>
    </row>
    <row r="3377" spans="1:3" x14ac:dyDescent="0.2">
      <c r="A3377" s="1" t="d">
        <v>1996-07-25</v>
      </c>
      <c r="B3377">
        <v>5.375</v>
      </c>
      <c r="C3377" s="2">
        <v>-0.40261183662128303</v>
      </c>
    </row>
    <row r="3378" spans="1:3" x14ac:dyDescent="0.2">
      <c r="A3378" s="1" t="d">
        <v>1996-07-26</v>
      </c>
      <c r="B3378">
        <v>5.3125</v>
      </c>
      <c r="C3378" s="2">
        <v>-0.409558210614059</v>
      </c>
    </row>
    <row r="3379" spans="1:3" x14ac:dyDescent="0.2">
      <c r="A3379" s="1" t="d">
        <v>1996-07-29</v>
      </c>
      <c r="B3379">
        <v>6.06</v>
      </c>
      <c r="C3379" s="2">
        <v>-0.32647957766046098</v>
      </c>
    </row>
    <row r="3380" spans="1:3" x14ac:dyDescent="0.2">
      <c r="A3380" s="1" t="d">
        <v>1996-07-30</v>
      </c>
      <c r="B3380">
        <v>6</v>
      </c>
      <c r="C3380" s="2">
        <v>-0.33314809669352602</v>
      </c>
    </row>
    <row r="3381" spans="1:3" x14ac:dyDescent="0.2">
      <c r="A3381" s="1" t="d">
        <v>1996-07-31</v>
      </c>
      <c r="B3381">
        <v>6.0625</v>
      </c>
      <c r="C3381" s="2">
        <v>-0.32620172270074999</v>
      </c>
    </row>
    <row r="3382" spans="1:3" x14ac:dyDescent="0.2">
      <c r="A3382" s="1" t="d">
        <v>1996-08-01</v>
      </c>
      <c r="B3382">
        <v>6</v>
      </c>
      <c r="C3382" s="2">
        <v>-0.33314809669352602</v>
      </c>
    </row>
    <row r="3383" spans="1:3" x14ac:dyDescent="0.2">
      <c r="A3383" s="1" t="d">
        <v>1996-08-02</v>
      </c>
      <c r="B3383">
        <v>6.25</v>
      </c>
      <c r="C3383" s="2">
        <v>-0.305362600722422</v>
      </c>
    </row>
    <row r="3384" spans="1:3" x14ac:dyDescent="0.2">
      <c r="A3384" s="1" t="d">
        <v>1996-08-05</v>
      </c>
      <c r="B3384">
        <v>6.25</v>
      </c>
      <c r="C3384" s="2">
        <v>-0.305362600722422</v>
      </c>
    </row>
    <row r="3385" spans="1:3" x14ac:dyDescent="0.2">
      <c r="A3385" s="1" t="d">
        <v>1996-08-06</v>
      </c>
      <c r="B3385">
        <v>6.5</v>
      </c>
      <c r="C3385" s="2">
        <v>-0.27757710475131903</v>
      </c>
    </row>
    <row r="3386" spans="1:3" x14ac:dyDescent="0.2">
      <c r="A3386" s="1" t="d">
        <v>1996-08-07</v>
      </c>
      <c r="B3386">
        <v>6.25</v>
      </c>
      <c r="C3386" s="2">
        <v>-0.305362600722422</v>
      </c>
    </row>
    <row r="3387" spans="1:3" x14ac:dyDescent="0.2">
      <c r="A3387" s="1" t="d">
        <v>1996-08-08</v>
      </c>
      <c r="B3387">
        <v>6.5</v>
      </c>
      <c r="C3387" s="2">
        <v>-0.27757710475131903</v>
      </c>
    </row>
    <row r="3388" spans="1:3" x14ac:dyDescent="0.2">
      <c r="A3388" s="1" t="d">
        <v>1996-08-09</v>
      </c>
      <c r="B3388">
        <v>7.0625</v>
      </c>
      <c r="C3388" s="2">
        <v>-0.215059738816337</v>
      </c>
    </row>
    <row r="3389" spans="1:3" x14ac:dyDescent="0.2">
      <c r="A3389" s="1" t="d">
        <v>1996-08-12</v>
      </c>
      <c r="B3389">
        <v>6.875</v>
      </c>
      <c r="C3389" s="2">
        <v>-0.23589886079466499</v>
      </c>
    </row>
    <row r="3390" spans="1:3" x14ac:dyDescent="0.2">
      <c r="A3390" s="1" t="d">
        <v>1996-08-13</v>
      </c>
      <c r="B3390">
        <v>6.625</v>
      </c>
      <c r="C3390" s="2">
        <v>-0.26368435676576801</v>
      </c>
    </row>
    <row r="3391" spans="1:3" x14ac:dyDescent="0.2">
      <c r="A3391" s="1" t="d">
        <v>1996-08-14</v>
      </c>
      <c r="B3391">
        <v>6.875</v>
      </c>
      <c r="C3391" s="2">
        <v>-0.23589886079466499</v>
      </c>
    </row>
    <row r="3392" spans="1:3" x14ac:dyDescent="0.2">
      <c r="A3392" s="1" t="d">
        <v>1996-08-15</v>
      </c>
      <c r="B3392">
        <v>6.625</v>
      </c>
      <c r="C3392" s="2">
        <v>-0.26368435676576801</v>
      </c>
    </row>
    <row r="3393" spans="1:3" x14ac:dyDescent="0.2">
      <c r="A3393" s="1" t="d">
        <v>1996-08-16</v>
      </c>
      <c r="B3393">
        <v>6.75</v>
      </c>
      <c r="C3393" s="2">
        <v>-0.249791608780216</v>
      </c>
    </row>
    <row r="3394" spans="1:3" x14ac:dyDescent="0.2">
      <c r="A3394" s="1" t="d">
        <v>1996-08-19</v>
      </c>
      <c r="B3394">
        <v>6.56</v>
      </c>
      <c r="C3394" s="2">
        <v>-0.27090858571825499</v>
      </c>
    </row>
    <row r="3395" spans="1:3" x14ac:dyDescent="0.2">
      <c r="A3395" s="1" t="d">
        <v>1996-08-20</v>
      </c>
      <c r="B3395">
        <v>6.44</v>
      </c>
      <c r="C3395" s="2">
        <v>-0.28424562378438401</v>
      </c>
    </row>
    <row r="3396" spans="1:3" x14ac:dyDescent="0.2">
      <c r="A3396" s="1" t="d">
        <v>1996-08-21</v>
      </c>
      <c r="B3396">
        <v>6.5625</v>
      </c>
      <c r="C3396" s="2">
        <v>-0.27063073075854399</v>
      </c>
    </row>
    <row r="3397" spans="1:3" x14ac:dyDescent="0.2">
      <c r="A3397" s="1" t="d">
        <v>1996-08-22</v>
      </c>
      <c r="B3397">
        <v>6.4375</v>
      </c>
      <c r="C3397" s="2">
        <v>-0.284523478744095</v>
      </c>
    </row>
    <row r="3398" spans="1:3" x14ac:dyDescent="0.2">
      <c r="A3398" s="1" t="d">
        <v>1996-08-23</v>
      </c>
      <c r="B3398">
        <v>6.5</v>
      </c>
      <c r="C3398" s="2">
        <v>-0.27757710475131903</v>
      </c>
    </row>
    <row r="3399" spans="1:3" x14ac:dyDescent="0.2">
      <c r="A3399" s="1" t="d">
        <v>1996-08-26</v>
      </c>
      <c r="B3399">
        <v>6.31</v>
      </c>
      <c r="C3399" s="2">
        <v>-0.29869408168935802</v>
      </c>
    </row>
    <row r="3400" spans="1:3" x14ac:dyDescent="0.2">
      <c r="A3400" s="1" t="d">
        <v>1996-08-27</v>
      </c>
      <c r="B3400">
        <v>6.19</v>
      </c>
      <c r="C3400" s="2">
        <v>-0.31203111975548697</v>
      </c>
    </row>
    <row r="3401" spans="1:3" x14ac:dyDescent="0.2">
      <c r="A3401" s="1" t="d">
        <v>1996-08-28</v>
      </c>
      <c r="B3401">
        <v>6.3125</v>
      </c>
      <c r="C3401" s="2">
        <v>-0.29841622672964702</v>
      </c>
    </row>
    <row r="3402" spans="1:3" x14ac:dyDescent="0.2">
      <c r="A3402" s="1" t="d">
        <v>1996-08-29</v>
      </c>
      <c r="B3402">
        <v>6.1875</v>
      </c>
      <c r="C3402" s="2">
        <v>-0.31230897471519797</v>
      </c>
    </row>
    <row r="3403" spans="1:3" x14ac:dyDescent="0.2">
      <c r="A3403" s="1" t="d">
        <v>1996-08-30</v>
      </c>
      <c r="B3403">
        <v>6.125</v>
      </c>
      <c r="C3403" s="2">
        <v>-0.31925534870797401</v>
      </c>
    </row>
    <row r="3404" spans="1:3" x14ac:dyDescent="0.2">
      <c r="A3404" s="1" t="d">
        <v>1996-09-03</v>
      </c>
      <c r="B3404">
        <v>6.25</v>
      </c>
      <c r="C3404" s="2">
        <v>-0.305362600722422</v>
      </c>
    </row>
    <row r="3405" spans="1:3" x14ac:dyDescent="0.2">
      <c r="A3405" s="1" t="d">
        <v>1996-09-04</v>
      </c>
      <c r="B3405">
        <v>6.25</v>
      </c>
      <c r="C3405" s="2">
        <v>-0.305362600722422</v>
      </c>
    </row>
    <row r="3406" spans="1:3" x14ac:dyDescent="0.2">
      <c r="A3406" s="1" t="d">
        <v>1996-09-05</v>
      </c>
      <c r="B3406">
        <v>6.3125</v>
      </c>
      <c r="C3406" s="2">
        <v>-0.29841622672964702</v>
      </c>
    </row>
    <row r="3407" spans="1:3" x14ac:dyDescent="0.2">
      <c r="A3407" s="1" t="d">
        <v>1996-09-06</v>
      </c>
      <c r="B3407">
        <v>6.125</v>
      </c>
      <c r="C3407" s="2">
        <v>-0.31925534870797401</v>
      </c>
    </row>
    <row r="3408" spans="1:3" x14ac:dyDescent="0.2">
      <c r="A3408" s="1" t="d">
        <v>1996-09-09</v>
      </c>
      <c r="B3408">
        <v>6.44</v>
      </c>
      <c r="C3408" s="2">
        <v>-0.28424562378438401</v>
      </c>
    </row>
    <row r="3409" spans="1:3" x14ac:dyDescent="0.2">
      <c r="A3409" s="1" t="d">
        <v>1996-09-10</v>
      </c>
      <c r="B3409">
        <v>6.4375</v>
      </c>
      <c r="C3409" s="2">
        <v>-0.284523478744095</v>
      </c>
    </row>
    <row r="3410" spans="1:3" x14ac:dyDescent="0.2">
      <c r="A3410" s="1" t="d">
        <v>1996-09-11</v>
      </c>
      <c r="B3410">
        <v>6.4375</v>
      </c>
      <c r="C3410" s="2">
        <v>-0.284523478744095</v>
      </c>
    </row>
    <row r="3411" spans="1:3" x14ac:dyDescent="0.2">
      <c r="A3411" s="1" t="d">
        <v>1996-09-12</v>
      </c>
      <c r="B3411">
        <v>6.5</v>
      </c>
      <c r="C3411" s="2">
        <v>-0.27757710475131903</v>
      </c>
    </row>
    <row r="3412" spans="1:3" x14ac:dyDescent="0.2">
      <c r="A3412" s="1" t="d">
        <v>1996-09-13</v>
      </c>
      <c r="B3412">
        <v>6.5</v>
      </c>
      <c r="C3412" s="2">
        <v>-0.27757710475131903</v>
      </c>
    </row>
    <row r="3413" spans="1:3" x14ac:dyDescent="0.2">
      <c r="A3413" s="1" t="d">
        <v>1996-09-16</v>
      </c>
      <c r="B3413">
        <v>6.69</v>
      </c>
      <c r="C3413" s="2">
        <v>-0.25646012781328098</v>
      </c>
    </row>
    <row r="3414" spans="1:3" x14ac:dyDescent="0.2">
      <c r="A3414" s="1" t="d">
        <v>1996-09-17</v>
      </c>
      <c r="B3414">
        <v>6.6875</v>
      </c>
      <c r="C3414" s="2">
        <v>-0.25673798277299198</v>
      </c>
    </row>
    <row r="3415" spans="1:3" x14ac:dyDescent="0.2">
      <c r="A3415" s="1" t="d">
        <v>1996-09-18</v>
      </c>
      <c r="B3415">
        <v>7.0625</v>
      </c>
      <c r="C3415" s="2">
        <v>-0.215059738816337</v>
      </c>
    </row>
    <row r="3416" spans="1:3" x14ac:dyDescent="0.2">
      <c r="A3416" s="1" t="d">
        <v>1996-09-19</v>
      </c>
      <c r="B3416">
        <v>7</v>
      </c>
      <c r="C3416" s="2">
        <v>-0.222006112809113</v>
      </c>
    </row>
    <row r="3417" spans="1:3" x14ac:dyDescent="0.2">
      <c r="A3417" s="1" t="d">
        <v>1996-09-20</v>
      </c>
      <c r="B3417">
        <v>7.125</v>
      </c>
      <c r="C3417" s="2">
        <v>-0.20811336482356199</v>
      </c>
    </row>
    <row r="3418" spans="1:3" x14ac:dyDescent="0.2">
      <c r="A3418" s="1" t="d">
        <v>1996-09-23</v>
      </c>
      <c r="B3418">
        <v>7.06</v>
      </c>
      <c r="C3418" s="2">
        <v>-0.215337593776049</v>
      </c>
    </row>
    <row r="3419" spans="1:3" x14ac:dyDescent="0.2">
      <c r="A3419" s="1" t="d">
        <v>1996-09-24</v>
      </c>
      <c r="B3419">
        <v>7.0625</v>
      </c>
      <c r="C3419" s="2">
        <v>-0.215059738816337</v>
      </c>
    </row>
    <row r="3420" spans="1:3" x14ac:dyDescent="0.2">
      <c r="A3420" s="1" t="d">
        <v>1996-09-25</v>
      </c>
      <c r="B3420">
        <v>7.5</v>
      </c>
      <c r="C3420" s="2">
        <v>-0.16643512086690701</v>
      </c>
    </row>
    <row r="3421" spans="1:3" x14ac:dyDescent="0.2">
      <c r="A3421" s="1" t="d">
        <v>1996-09-26</v>
      </c>
      <c r="B3421">
        <v>8</v>
      </c>
      <c r="C3421" s="2">
        <v>-0.110864128924701</v>
      </c>
    </row>
    <row r="3422" spans="1:3" x14ac:dyDescent="0.2">
      <c r="A3422" s="1" t="d">
        <v>1996-09-27</v>
      </c>
      <c r="B3422">
        <v>7.625</v>
      </c>
      <c r="C3422" s="2">
        <v>-0.152542372881355</v>
      </c>
    </row>
    <row r="3423" spans="1:3" x14ac:dyDescent="0.2">
      <c r="A3423" s="1" t="d">
        <v>1996-09-30</v>
      </c>
      <c r="B3423">
        <v>7.375</v>
      </c>
      <c r="C3423" s="2">
        <v>-0.18032786885245899</v>
      </c>
    </row>
    <row r="3424" spans="1:3" x14ac:dyDescent="0.2">
      <c r="A3424" s="1" t="d">
        <v>1996-10-01</v>
      </c>
      <c r="B3424">
        <v>7.375</v>
      </c>
      <c r="C3424" s="2">
        <v>-0.18032786885245899</v>
      </c>
    </row>
    <row r="3425" spans="1:3" x14ac:dyDescent="0.2">
      <c r="A3425" s="1" t="d">
        <v>1996-10-02</v>
      </c>
      <c r="B3425">
        <v>7.25</v>
      </c>
      <c r="C3425" s="2">
        <v>-0.19422061683801001</v>
      </c>
    </row>
    <row r="3426" spans="1:3" x14ac:dyDescent="0.2">
      <c r="A3426" s="1" t="d">
        <v>1996-10-03</v>
      </c>
      <c r="B3426">
        <v>7.1875</v>
      </c>
      <c r="C3426" s="2">
        <v>-0.20116699083078601</v>
      </c>
    </row>
    <row r="3427" spans="1:3" x14ac:dyDescent="0.2">
      <c r="A3427" s="1" t="d">
        <v>1996-10-04</v>
      </c>
      <c r="B3427">
        <v>7.25</v>
      </c>
      <c r="C3427" s="2">
        <v>-0.19422061683801001</v>
      </c>
    </row>
    <row r="3428" spans="1:3" x14ac:dyDescent="0.2">
      <c r="A3428" s="1" t="d">
        <v>1996-10-07</v>
      </c>
      <c r="B3428">
        <v>7.875</v>
      </c>
      <c r="C3428" s="2">
        <v>-0.124756876910252</v>
      </c>
    </row>
    <row r="3429" spans="1:3" x14ac:dyDescent="0.2">
      <c r="A3429" s="1" t="d">
        <v>1996-10-08</v>
      </c>
      <c r="B3429">
        <v>8.06</v>
      </c>
      <c r="C3429" s="2">
        <v>-0.104195609891636</v>
      </c>
    </row>
    <row r="3430" spans="1:3" x14ac:dyDescent="0.2">
      <c r="A3430" s="1" t="d">
        <v>1996-10-09</v>
      </c>
      <c r="B3430">
        <v>7.875</v>
      </c>
      <c r="C3430" s="2">
        <v>-0.124756876910252</v>
      </c>
    </row>
    <row r="3431" spans="1:3" x14ac:dyDescent="0.2">
      <c r="A3431" s="1" t="d">
        <v>1996-10-10</v>
      </c>
      <c r="B3431">
        <v>8.0625</v>
      </c>
      <c r="C3431" s="2">
        <v>-0.103917754931925</v>
      </c>
    </row>
    <row r="3432" spans="1:3" x14ac:dyDescent="0.2">
      <c r="A3432" s="1" t="d">
        <v>1996-10-11</v>
      </c>
      <c r="B3432">
        <v>7.875</v>
      </c>
      <c r="C3432" s="2">
        <v>-0.124756876910252</v>
      </c>
    </row>
    <row r="3433" spans="1:3" x14ac:dyDescent="0.2">
      <c r="A3433" s="1" t="d">
        <v>1996-10-14</v>
      </c>
      <c r="B3433">
        <v>8.81</v>
      </c>
      <c r="C3433" s="2">
        <v>-2.08391219783273E-2</v>
      </c>
    </row>
    <row r="3434" spans="1:3" x14ac:dyDescent="0.2">
      <c r="A3434" s="1" t="d">
        <v>1996-10-15</v>
      </c>
      <c r="B3434">
        <v>8.94</v>
      </c>
      <c r="C3434" s="2">
        <v>-6.3906640733538099E-3</v>
      </c>
    </row>
    <row r="3435" spans="1:3" x14ac:dyDescent="0.2">
      <c r="A3435" s="1" t="d">
        <v>1996-10-16</v>
      </c>
      <c r="B3435">
        <v>8.8125</v>
      </c>
      <c r="C3435" s="2">
        <v>-2.0561267018616301E-2</v>
      </c>
    </row>
    <row r="3436" spans="1:3" x14ac:dyDescent="0.2">
      <c r="A3436" s="1" t="d">
        <v>1996-10-17</v>
      </c>
      <c r="B3436">
        <v>8.9375</v>
      </c>
      <c r="C3436" s="2">
        <v>-6.66851903306479E-3</v>
      </c>
    </row>
    <row r="3437" spans="1:3" x14ac:dyDescent="0.2">
      <c r="A3437" s="1" t="d">
        <v>1996-10-18</v>
      </c>
      <c r="B3437">
        <v>8.8125</v>
      </c>
      <c r="C3437" s="2">
        <v>-2.0561267018616301E-2</v>
      </c>
    </row>
    <row r="3438" spans="1:3" x14ac:dyDescent="0.2">
      <c r="A3438" s="1" t="d">
        <v>1996-10-21</v>
      </c>
      <c r="B3438">
        <v>8.81</v>
      </c>
      <c r="C3438" s="2">
        <v>-2.08391219783273E-2</v>
      </c>
    </row>
    <row r="3439" spans="1:3" x14ac:dyDescent="0.2">
      <c r="A3439" s="1" t="d">
        <v>1996-10-22</v>
      </c>
      <c r="B3439">
        <v>8.69</v>
      </c>
      <c r="C3439" s="2">
        <v>-3.4176160044456901E-2</v>
      </c>
    </row>
    <row r="3440" spans="1:3" x14ac:dyDescent="0.2">
      <c r="A3440" s="1" t="d">
        <v>1996-10-23</v>
      </c>
      <c r="B3440">
        <v>8.8125</v>
      </c>
      <c r="C3440" s="2">
        <v>-2.0561267018616301E-2</v>
      </c>
    </row>
    <row r="3441" spans="1:3" x14ac:dyDescent="0.2">
      <c r="A3441" s="1" t="d">
        <v>1996-10-24</v>
      </c>
      <c r="B3441">
        <v>8.6875</v>
      </c>
      <c r="C3441" s="2">
        <v>-3.4454015004167803E-2</v>
      </c>
    </row>
    <row r="3442" spans="1:3" x14ac:dyDescent="0.2">
      <c r="A3442" s="1" t="d">
        <v>1996-10-25</v>
      </c>
      <c r="B3442">
        <v>8.8125</v>
      </c>
      <c r="C3442" s="2">
        <v>-2.0561267018616301E-2</v>
      </c>
    </row>
    <row r="3443" spans="1:3" x14ac:dyDescent="0.2">
      <c r="A3443" s="1" t="d">
        <v>1996-10-28</v>
      </c>
      <c r="B3443">
        <v>8.94</v>
      </c>
      <c r="C3443" s="2">
        <v>-6.3906640733538099E-3</v>
      </c>
    </row>
    <row r="3444" spans="1:3" x14ac:dyDescent="0.2">
      <c r="A3444" s="1" t="d">
        <v>1996-10-29</v>
      </c>
      <c r="B3444">
        <v>8.94</v>
      </c>
      <c r="C3444" s="2">
        <v>-6.3906640733538099E-3</v>
      </c>
    </row>
    <row r="3445" spans="1:3" x14ac:dyDescent="0.2">
      <c r="A3445" s="1" t="d">
        <v>1996-10-30</v>
      </c>
      <c r="B3445">
        <v>8.9375</v>
      </c>
      <c r="C3445" s="2">
        <v>-6.66851903306479E-3</v>
      </c>
    </row>
    <row r="3446" spans="1:3" x14ac:dyDescent="0.2">
      <c r="A3446" s="1" t="d">
        <v>1996-10-31</v>
      </c>
      <c r="B3446">
        <v>8.9375</v>
      </c>
      <c r="C3446" s="2">
        <v>-6.66851903306479E-3</v>
      </c>
    </row>
    <row r="3447" spans="1:3" x14ac:dyDescent="0.2">
      <c r="A3447" s="1" t="d">
        <v>1996-11-01</v>
      </c>
      <c r="B3447">
        <v>8.875</v>
      </c>
      <c r="C3447" s="2">
        <v>-1.3614893025840499E-2</v>
      </c>
    </row>
    <row r="3448" spans="1:3" x14ac:dyDescent="0.2">
      <c r="A3448" s="1" t="d">
        <v>1996-11-04</v>
      </c>
      <c r="B3448">
        <v>9.44</v>
      </c>
      <c r="C3448" s="2">
        <v>4.9180327868852299E-2</v>
      </c>
    </row>
    <row r="3449" spans="1:3" x14ac:dyDescent="0.2">
      <c r="A3449" s="1" t="d">
        <v>1996-11-05</v>
      </c>
      <c r="B3449">
        <v>9.4375</v>
      </c>
      <c r="C3449" s="2">
        <v>4.8902472909141299E-2</v>
      </c>
    </row>
    <row r="3450" spans="1:3" x14ac:dyDescent="0.2">
      <c r="A3450" s="1" t="d">
        <v>1996-11-06</v>
      </c>
      <c r="B3450">
        <v>9.5</v>
      </c>
      <c r="C3450" s="2">
        <v>5.5848846901917097E-2</v>
      </c>
    </row>
    <row r="3451" spans="1:3" x14ac:dyDescent="0.2">
      <c r="A3451" s="1" t="d">
        <v>1996-11-07</v>
      </c>
      <c r="B3451">
        <v>9.875</v>
      </c>
      <c r="C3451" s="2">
        <v>9.7527090858571697E-2</v>
      </c>
    </row>
    <row r="3452" spans="1:3" x14ac:dyDescent="0.2">
      <c r="A3452" s="1" t="d">
        <v>1996-11-08</v>
      </c>
      <c r="B3452">
        <v>10.1875</v>
      </c>
      <c r="C3452" s="2">
        <v>0.13225896082245001</v>
      </c>
    </row>
    <row r="3453" spans="1:3" x14ac:dyDescent="0.2">
      <c r="A3453" s="1" t="d">
        <v>1996-11-11</v>
      </c>
      <c r="B3453">
        <v>10.25</v>
      </c>
      <c r="C3453" s="2">
        <v>0.13920533481522601</v>
      </c>
    </row>
    <row r="3454" spans="1:3" x14ac:dyDescent="0.2">
      <c r="A3454" s="1" t="d">
        <v>1996-11-12</v>
      </c>
      <c r="B3454">
        <v>10.25</v>
      </c>
      <c r="C3454" s="2">
        <v>0.13920533481522601</v>
      </c>
    </row>
    <row r="3455" spans="1:3" x14ac:dyDescent="0.2">
      <c r="A3455" s="1" t="d">
        <v>1996-11-13</v>
      </c>
      <c r="B3455">
        <v>10</v>
      </c>
      <c r="C3455" s="2">
        <v>0.111419838844123</v>
      </c>
    </row>
    <row r="3456" spans="1:3" x14ac:dyDescent="0.2">
      <c r="A3456" s="1" t="d">
        <v>1996-11-14</v>
      </c>
      <c r="B3456">
        <v>10.8125</v>
      </c>
      <c r="C3456" s="2">
        <v>0.20172270075020801</v>
      </c>
    </row>
    <row r="3457" spans="1:3" x14ac:dyDescent="0.2">
      <c r="A3457" s="1" t="d">
        <v>1996-11-15</v>
      </c>
      <c r="B3457">
        <v>12.375</v>
      </c>
      <c r="C3457" s="2">
        <v>0.375382050569602</v>
      </c>
    </row>
    <row r="3458" spans="1:3" x14ac:dyDescent="0.2">
      <c r="A3458" s="1" t="d">
        <v>1996-11-18</v>
      </c>
      <c r="B3458">
        <v>12.44</v>
      </c>
      <c r="C3458" s="2">
        <v>0.38260627952208898</v>
      </c>
    </row>
    <row r="3459" spans="1:3" x14ac:dyDescent="0.2">
      <c r="A3459" s="1" t="d">
        <v>1996-11-19</v>
      </c>
      <c r="B3459">
        <v>12.4375</v>
      </c>
      <c r="C3459" s="2">
        <v>0.38232842456237798</v>
      </c>
    </row>
    <row r="3460" spans="1:3" x14ac:dyDescent="0.2">
      <c r="A3460" s="1" t="d">
        <v>1996-11-20</v>
      </c>
      <c r="B3460">
        <v>12.625</v>
      </c>
      <c r="C3460" s="2">
        <v>0.40316754654070502</v>
      </c>
    </row>
    <row r="3461" spans="1:3" x14ac:dyDescent="0.2">
      <c r="A3461" s="1" t="d">
        <v>1996-11-21</v>
      </c>
      <c r="B3461">
        <v>12.4375</v>
      </c>
      <c r="C3461" s="2">
        <v>0.38232842456237798</v>
      </c>
    </row>
    <row r="3462" spans="1:3" x14ac:dyDescent="0.2">
      <c r="A3462" s="1" t="d">
        <v>1996-11-22</v>
      </c>
      <c r="B3462">
        <v>12.1875</v>
      </c>
      <c r="C3462" s="2">
        <v>0.35454292859127501</v>
      </c>
    </row>
    <row r="3463" spans="1:3" x14ac:dyDescent="0.2">
      <c r="A3463" s="1" t="d">
        <v>1996-11-25</v>
      </c>
      <c r="B3463">
        <v>12.31</v>
      </c>
      <c r="C3463" s="2">
        <v>0.36815782161711502</v>
      </c>
    </row>
    <row r="3464" spans="1:3" x14ac:dyDescent="0.2">
      <c r="A3464" s="1" t="d">
        <v>1996-11-26</v>
      </c>
      <c r="B3464">
        <v>12.3125</v>
      </c>
      <c r="C3464" s="2">
        <v>0.36843567657682602</v>
      </c>
    </row>
    <row r="3465" spans="1:3" x14ac:dyDescent="0.2">
      <c r="A3465" s="1" t="d">
        <v>1996-11-27</v>
      </c>
      <c r="B3465">
        <v>12.375</v>
      </c>
      <c r="C3465" s="2">
        <v>0.375382050569602</v>
      </c>
    </row>
    <row r="3466" spans="1:3" x14ac:dyDescent="0.2">
      <c r="A3466" s="1" t="d">
        <v>1996-11-29</v>
      </c>
      <c r="B3466">
        <v>12.125</v>
      </c>
      <c r="C3466" s="2">
        <v>0.34759655459849897</v>
      </c>
    </row>
    <row r="3467" spans="1:3" x14ac:dyDescent="0.2">
      <c r="A3467" s="1" t="d">
        <v>1996-12-02</v>
      </c>
      <c r="B3467">
        <v>12.69</v>
      </c>
      <c r="C3467" s="2">
        <v>0.410391775493192</v>
      </c>
    </row>
    <row r="3468" spans="1:3" x14ac:dyDescent="0.2">
      <c r="A3468" s="1" t="d">
        <v>1996-12-03</v>
      </c>
      <c r="B3468">
        <v>12.06</v>
      </c>
      <c r="C3468" s="2">
        <v>0.340372325646012</v>
      </c>
    </row>
    <row r="3469" spans="1:3" x14ac:dyDescent="0.2">
      <c r="A3469" s="1" t="d">
        <v>1996-12-04</v>
      </c>
      <c r="B3469">
        <v>12.125</v>
      </c>
      <c r="C3469" s="2">
        <v>0.34759655459849897</v>
      </c>
    </row>
    <row r="3470" spans="1:3" x14ac:dyDescent="0.2">
      <c r="A3470" s="1" t="d">
        <v>1996-12-05</v>
      </c>
      <c r="B3470">
        <v>11.69</v>
      </c>
      <c r="C3470" s="2">
        <v>0.29924979160878001</v>
      </c>
    </row>
    <row r="3471" spans="1:3" x14ac:dyDescent="0.2">
      <c r="A3471" s="1" t="d">
        <v>1996-12-06</v>
      </c>
      <c r="B3471">
        <v>12.875</v>
      </c>
      <c r="C3471" s="2">
        <v>0.43095304251180799</v>
      </c>
    </row>
    <row r="3472" spans="1:3" x14ac:dyDescent="0.2">
      <c r="A3472" s="1" t="d">
        <v>1996-12-09</v>
      </c>
      <c r="B3472">
        <v>13.31</v>
      </c>
      <c r="C3472" s="2">
        <v>0.47929980550152801</v>
      </c>
    </row>
    <row r="3473" spans="1:3" x14ac:dyDescent="0.2">
      <c r="A3473" s="1" t="d">
        <v>1996-12-10</v>
      </c>
      <c r="B3473">
        <v>13.06</v>
      </c>
      <c r="C3473" s="2">
        <v>0.45151430953042498</v>
      </c>
    </row>
    <row r="3474" spans="1:3" x14ac:dyDescent="0.2">
      <c r="A3474" s="1" t="d">
        <v>1996-12-11</v>
      </c>
      <c r="B3474">
        <v>13.44</v>
      </c>
      <c r="C3474" s="2">
        <v>0.49374826340650102</v>
      </c>
    </row>
    <row r="3475" spans="1:3" x14ac:dyDescent="0.2">
      <c r="A3475" s="1" t="d">
        <v>1996-12-12</v>
      </c>
      <c r="B3475">
        <v>13.56</v>
      </c>
      <c r="C3475" s="2">
        <v>0.50708530147263098</v>
      </c>
    </row>
    <row r="3476" spans="1:3" x14ac:dyDescent="0.2">
      <c r="A3476" s="1" t="d">
        <v>1996-12-13</v>
      </c>
      <c r="B3476">
        <v>14</v>
      </c>
      <c r="C3476" s="2">
        <v>0.55598777438177205</v>
      </c>
    </row>
    <row r="3477" spans="1:3" x14ac:dyDescent="0.2">
      <c r="A3477" s="1" t="d">
        <v>1996-12-16</v>
      </c>
      <c r="B3477">
        <v>13.31</v>
      </c>
      <c r="C3477" s="2">
        <v>0.47929980550152801</v>
      </c>
    </row>
    <row r="3478" spans="1:3" x14ac:dyDescent="0.2">
      <c r="A3478" s="1" t="d">
        <v>1996-12-17</v>
      </c>
      <c r="B3478">
        <v>12.75</v>
      </c>
      <c r="C3478" s="2">
        <v>0.41706029452625698</v>
      </c>
    </row>
    <row r="3479" spans="1:3" x14ac:dyDescent="0.2">
      <c r="A3479" s="1" t="d">
        <v>1996-12-18</v>
      </c>
      <c r="B3479">
        <v>13.5</v>
      </c>
      <c r="C3479" s="2">
        <v>0.500416782439566</v>
      </c>
    </row>
    <row r="3480" spans="1:3" x14ac:dyDescent="0.2">
      <c r="A3480" s="1" t="d">
        <v>1996-12-19</v>
      </c>
      <c r="B3480">
        <v>13.31</v>
      </c>
      <c r="C3480" s="2">
        <v>0.47929980550152801</v>
      </c>
    </row>
    <row r="3481" spans="1:3" x14ac:dyDescent="0.2">
      <c r="A3481" s="1" t="d">
        <v>1996-12-20</v>
      </c>
      <c r="B3481">
        <v>13</v>
      </c>
      <c r="C3481" s="2">
        <v>0.44484579049736001</v>
      </c>
    </row>
    <row r="3482" spans="1:3" x14ac:dyDescent="0.2">
      <c r="A3482" s="1" t="d">
        <v>1996-12-23</v>
      </c>
      <c r="B3482">
        <v>12.94</v>
      </c>
      <c r="C3482" s="2">
        <v>0.43817727146429503</v>
      </c>
    </row>
    <row r="3483" spans="1:3" x14ac:dyDescent="0.2">
      <c r="A3483" s="1" t="d">
        <v>1996-12-24</v>
      </c>
      <c r="B3483">
        <v>13.06</v>
      </c>
      <c r="C3483" s="2">
        <v>0.45151430953042498</v>
      </c>
    </row>
    <row r="3484" spans="1:3" x14ac:dyDescent="0.2">
      <c r="A3484" s="1" t="d">
        <v>1996-12-26</v>
      </c>
      <c r="B3484">
        <v>13.19</v>
      </c>
      <c r="C3484" s="2">
        <v>0.465962767435398</v>
      </c>
    </row>
    <row r="3485" spans="1:3" x14ac:dyDescent="0.2">
      <c r="A3485" s="1" t="d">
        <v>1996-12-27</v>
      </c>
      <c r="B3485">
        <v>13.06</v>
      </c>
      <c r="C3485" s="2">
        <v>0.45151430953042498</v>
      </c>
    </row>
    <row r="3486" spans="1:3" x14ac:dyDescent="0.2">
      <c r="A3486" s="1" t="d">
        <v>1996-12-30</v>
      </c>
      <c r="B3486">
        <v>12.875</v>
      </c>
      <c r="C3486" s="2">
        <v>0.43095304251180799</v>
      </c>
    </row>
    <row r="3487" spans="1:3" x14ac:dyDescent="0.2">
      <c r="A3487" s="1" t="d">
        <v>1996-12-31</v>
      </c>
      <c r="B3487">
        <v>12.875</v>
      </c>
      <c r="C3487" s="2">
        <v>0.43095304251180799</v>
      </c>
    </row>
    <row r="3488" spans="1:3" x14ac:dyDescent="0.2">
      <c r="A3488" s="1" t="d">
        <v>1997-01-02</v>
      </c>
      <c r="B3488">
        <v>13.565</v>
      </c>
      <c r="C3488" s="2">
        <v>0.50764101139205298</v>
      </c>
    </row>
    <row r="3489" spans="1:3" x14ac:dyDescent="0.2">
      <c r="A3489" s="1" t="d">
        <v>1997-01-03</v>
      </c>
      <c r="B3489">
        <v>14</v>
      </c>
      <c r="C3489" s="2">
        <v>0.55598777438177205</v>
      </c>
    </row>
    <row r="3490" spans="1:3" x14ac:dyDescent="0.2">
      <c r="A3490" s="1" t="d">
        <v>1997-01-06</v>
      </c>
      <c r="B3490">
        <v>14.25</v>
      </c>
      <c r="C3490" s="2">
        <v>0.58377327035287496</v>
      </c>
    </row>
    <row r="3491" spans="1:3" x14ac:dyDescent="0.2">
      <c r="A3491" s="1" t="d">
        <v>1997-01-07</v>
      </c>
      <c r="B3491">
        <v>14.94</v>
      </c>
      <c r="C3491" s="2">
        <v>0.66046123923311995</v>
      </c>
    </row>
    <row r="3492" spans="1:3" x14ac:dyDescent="0.2">
      <c r="A3492" s="1" t="d">
        <v>1997-01-08</v>
      </c>
      <c r="B3492">
        <v>14.44</v>
      </c>
      <c r="C3492" s="2">
        <v>0.60489024729091401</v>
      </c>
    </row>
    <row r="3493" spans="1:3" x14ac:dyDescent="0.2">
      <c r="A3493" s="1" t="d">
        <v>1997-01-09</v>
      </c>
      <c r="B3493">
        <v>13.75</v>
      </c>
      <c r="C3493" s="2">
        <v>0.52820227841066902</v>
      </c>
    </row>
    <row r="3494" spans="1:3" x14ac:dyDescent="0.2">
      <c r="A3494" s="1" t="d">
        <v>1997-01-10</v>
      </c>
      <c r="B3494">
        <v>13.875</v>
      </c>
      <c r="C3494" s="2">
        <v>0.54209502639622098</v>
      </c>
    </row>
    <row r="3495" spans="1:3" x14ac:dyDescent="0.2">
      <c r="A3495" s="1" t="d">
        <v>1997-01-13</v>
      </c>
      <c r="B3495">
        <v>14.5</v>
      </c>
      <c r="C3495" s="2">
        <v>0.61155876632397799</v>
      </c>
    </row>
    <row r="3496" spans="1:3" x14ac:dyDescent="0.2">
      <c r="A3496" s="1" t="d">
        <v>1997-01-14</v>
      </c>
      <c r="B3496">
        <v>16.25</v>
      </c>
      <c r="C3496" s="2">
        <v>0.80605723812170005</v>
      </c>
    </row>
    <row r="3497" spans="1:3" x14ac:dyDescent="0.2">
      <c r="A3497" s="1" t="d">
        <v>1997-01-15</v>
      </c>
      <c r="B3497">
        <v>16.815000000000001</v>
      </c>
      <c r="C3497" s="2">
        <v>0.86885245901639296</v>
      </c>
    </row>
    <row r="3498" spans="1:3" x14ac:dyDescent="0.2">
      <c r="A3498" s="1" t="d">
        <v>1997-01-16</v>
      </c>
      <c r="B3498">
        <v>16.875</v>
      </c>
      <c r="C3498" s="2">
        <v>0.87552097804945805</v>
      </c>
    </row>
    <row r="3499" spans="1:3" x14ac:dyDescent="0.2">
      <c r="A3499" s="1" t="d">
        <v>1997-01-17</v>
      </c>
      <c r="B3499">
        <v>17.5</v>
      </c>
      <c r="C3499" s="2">
        <v>0.94498471797721495</v>
      </c>
    </row>
    <row r="3500" spans="1:3" x14ac:dyDescent="0.2">
      <c r="A3500" s="1" t="d">
        <v>1997-01-20</v>
      </c>
      <c r="B3500">
        <v>17.190000000000001</v>
      </c>
      <c r="C3500" s="2">
        <v>0.91053070297304795</v>
      </c>
    </row>
    <row r="3501" spans="1:3" x14ac:dyDescent="0.2">
      <c r="A3501" s="1" t="d">
        <v>1997-01-21</v>
      </c>
      <c r="B3501">
        <v>17.125</v>
      </c>
      <c r="C3501" s="2">
        <v>0.90330647402056097</v>
      </c>
    </row>
    <row r="3502" spans="1:3" x14ac:dyDescent="0.2">
      <c r="A3502" s="1" t="d">
        <v>1997-01-22</v>
      </c>
      <c r="B3502">
        <v>16.875</v>
      </c>
      <c r="C3502" s="2">
        <v>0.87552097804945805</v>
      </c>
    </row>
    <row r="3503" spans="1:3" x14ac:dyDescent="0.2">
      <c r="A3503" s="1" t="d">
        <v>1997-01-23</v>
      </c>
      <c r="B3503">
        <v>16.25</v>
      </c>
      <c r="C3503" s="2">
        <v>0.80605723812170005</v>
      </c>
    </row>
    <row r="3504" spans="1:3" x14ac:dyDescent="0.2">
      <c r="A3504" s="1" t="d">
        <v>1997-01-24</v>
      </c>
      <c r="B3504">
        <v>15.875</v>
      </c>
      <c r="C3504" s="2">
        <v>0.76437899416504496</v>
      </c>
    </row>
    <row r="3505" spans="1:3" x14ac:dyDescent="0.2">
      <c r="A3505" s="1" t="d">
        <v>1997-01-27</v>
      </c>
      <c r="B3505">
        <v>15.375</v>
      </c>
      <c r="C3505" s="2">
        <v>0.70880800222283902</v>
      </c>
    </row>
    <row r="3506" spans="1:3" x14ac:dyDescent="0.2">
      <c r="A3506" s="1" t="d">
        <v>1997-01-28</v>
      </c>
      <c r="B3506">
        <v>15.815</v>
      </c>
      <c r="C3506" s="2">
        <v>0.75771047513198098</v>
      </c>
    </row>
    <row r="3507" spans="1:3" x14ac:dyDescent="0.2">
      <c r="A3507" s="1" t="d">
        <v>1997-01-29</v>
      </c>
      <c r="B3507">
        <v>16.440000000000001</v>
      </c>
      <c r="C3507" s="2">
        <v>0.82717421505973798</v>
      </c>
    </row>
    <row r="3508" spans="1:3" x14ac:dyDescent="0.2">
      <c r="A3508" s="1" t="d">
        <v>1997-01-30</v>
      </c>
      <c r="B3508">
        <v>17.565000000000001</v>
      </c>
      <c r="C3508" s="2">
        <v>0.95220894692970204</v>
      </c>
    </row>
    <row r="3509" spans="1:3" x14ac:dyDescent="0.2">
      <c r="A3509" s="1" t="d">
        <v>1997-01-31</v>
      </c>
      <c r="B3509">
        <v>17.565000000000001</v>
      </c>
      <c r="C3509" s="2">
        <v>0.95220894692970204</v>
      </c>
    </row>
    <row r="3510" spans="1:3" x14ac:dyDescent="0.2">
      <c r="A3510" s="1" t="d">
        <v>1997-02-03</v>
      </c>
      <c r="B3510">
        <v>16.940000000000001</v>
      </c>
      <c r="C3510" s="2">
        <v>0.88274520700194503</v>
      </c>
    </row>
    <row r="3511" spans="1:3" x14ac:dyDescent="0.2">
      <c r="A3511" s="1" t="d">
        <v>1997-02-04</v>
      </c>
      <c r="B3511">
        <v>16.940000000000001</v>
      </c>
      <c r="C3511" s="2">
        <v>0.88274520700194503</v>
      </c>
    </row>
    <row r="3512" spans="1:3" x14ac:dyDescent="0.2">
      <c r="A3512" s="1" t="d">
        <v>1997-02-05</v>
      </c>
      <c r="B3512">
        <v>16.375</v>
      </c>
      <c r="C3512" s="2">
        <v>0.81994998610725101</v>
      </c>
    </row>
    <row r="3513" spans="1:3" x14ac:dyDescent="0.2">
      <c r="A3513" s="1" t="d">
        <v>1997-02-06</v>
      </c>
      <c r="B3513">
        <v>16.815000000000001</v>
      </c>
      <c r="C3513" s="2">
        <v>0.86885245901639296</v>
      </c>
    </row>
    <row r="3514" spans="1:3" x14ac:dyDescent="0.2">
      <c r="A3514" s="1" t="d">
        <v>1997-02-07</v>
      </c>
      <c r="B3514">
        <v>17.25</v>
      </c>
      <c r="C3514" s="2">
        <v>0.91719922200611204</v>
      </c>
    </row>
    <row r="3515" spans="1:3" x14ac:dyDescent="0.2">
      <c r="A3515" s="1" t="d">
        <v>1997-02-10</v>
      </c>
      <c r="B3515">
        <v>16.5</v>
      </c>
      <c r="C3515" s="2">
        <v>0.83384273409280296</v>
      </c>
    </row>
    <row r="3516" spans="1:3" x14ac:dyDescent="0.2">
      <c r="A3516" s="1" t="d">
        <v>1997-02-11</v>
      </c>
      <c r="B3516">
        <v>16</v>
      </c>
      <c r="C3516" s="2">
        <v>0.77827174215059702</v>
      </c>
    </row>
    <row r="3517" spans="1:3" x14ac:dyDescent="0.2">
      <c r="A3517" s="1" t="d">
        <v>1997-02-12</v>
      </c>
      <c r="B3517">
        <v>17.125</v>
      </c>
      <c r="C3517" s="2">
        <v>0.90330647402056097</v>
      </c>
    </row>
    <row r="3518" spans="1:3" x14ac:dyDescent="0.2">
      <c r="A3518" s="1" t="d">
        <v>1997-02-13</v>
      </c>
      <c r="B3518">
        <v>17.065000000000001</v>
      </c>
      <c r="C3518" s="2">
        <v>0.89663795498749599</v>
      </c>
    </row>
    <row r="3519" spans="1:3" x14ac:dyDescent="0.2">
      <c r="A3519" s="1" t="d">
        <v>1997-02-14</v>
      </c>
      <c r="B3519">
        <v>16.940000000000001</v>
      </c>
      <c r="C3519" s="2">
        <v>0.88274520700194503</v>
      </c>
    </row>
    <row r="3520" spans="1:3" x14ac:dyDescent="0.2">
      <c r="A3520" s="1" t="d">
        <v>1997-02-18</v>
      </c>
      <c r="B3520">
        <v>17.25</v>
      </c>
      <c r="C3520" s="2">
        <v>0.91719922200611204</v>
      </c>
    </row>
    <row r="3521" spans="1:3" x14ac:dyDescent="0.2">
      <c r="A3521" s="1" t="d">
        <v>1997-02-19</v>
      </c>
      <c r="B3521">
        <v>17.75</v>
      </c>
      <c r="C3521" s="2">
        <v>0.97277021394831797</v>
      </c>
    </row>
    <row r="3522" spans="1:3" x14ac:dyDescent="0.2">
      <c r="A3522" s="1" t="d">
        <v>1997-02-20</v>
      </c>
      <c r="B3522">
        <v>18.190000000000001</v>
      </c>
      <c r="C3522" s="2">
        <v>1.0216726868574599</v>
      </c>
    </row>
    <row r="3523" spans="1:3" x14ac:dyDescent="0.2">
      <c r="A3523" s="1" t="d">
        <v>1997-02-21</v>
      </c>
      <c r="B3523">
        <v>17.375</v>
      </c>
      <c r="C3523" s="2">
        <v>0.93109196999166399</v>
      </c>
    </row>
    <row r="3524" spans="1:3" x14ac:dyDescent="0.2">
      <c r="A3524" s="1" t="d">
        <v>1997-02-24</v>
      </c>
      <c r="B3524">
        <v>18.190000000000001</v>
      </c>
      <c r="C3524" s="2">
        <v>1.0216726868574599</v>
      </c>
    </row>
    <row r="3525" spans="1:3" x14ac:dyDescent="0.2">
      <c r="A3525" s="1" t="d">
        <v>1997-02-25</v>
      </c>
      <c r="B3525">
        <v>18.315000000000001</v>
      </c>
      <c r="C3525" s="2">
        <v>1.0355654348430099</v>
      </c>
    </row>
    <row r="3526" spans="1:3" x14ac:dyDescent="0.2">
      <c r="A3526" s="1" t="d">
        <v>1997-02-26</v>
      </c>
      <c r="B3526">
        <v>18.065000000000001</v>
      </c>
      <c r="C3526" s="2">
        <v>1.0077799388719</v>
      </c>
    </row>
    <row r="3527" spans="1:3" x14ac:dyDescent="0.2">
      <c r="A3527" s="1" t="d">
        <v>1997-02-27</v>
      </c>
      <c r="B3527">
        <v>17.690000000000001</v>
      </c>
      <c r="C3527" s="2">
        <v>0.96610169491525399</v>
      </c>
    </row>
    <row r="3528" spans="1:3" x14ac:dyDescent="0.2">
      <c r="A3528" s="1" t="d">
        <v>1997-02-28</v>
      </c>
      <c r="B3528">
        <v>18</v>
      </c>
      <c r="C3528" s="2">
        <v>1.00055570991942</v>
      </c>
    </row>
    <row r="3529" spans="1:3" x14ac:dyDescent="0.2">
      <c r="A3529" s="1" t="d">
        <v>1997-03-03</v>
      </c>
      <c r="B3529">
        <v>17.940000000000001</v>
      </c>
      <c r="C3529" s="2">
        <v>0.99388719088635702</v>
      </c>
    </row>
    <row r="3530" spans="1:3" x14ac:dyDescent="0.2">
      <c r="A3530" s="1" t="d">
        <v>1997-03-04</v>
      </c>
      <c r="B3530">
        <v>19.25</v>
      </c>
      <c r="C3530" s="2">
        <v>1.13948318977493</v>
      </c>
    </row>
    <row r="3531" spans="1:3" x14ac:dyDescent="0.2">
      <c r="A3531" s="1" t="d">
        <v>1997-03-05</v>
      </c>
      <c r="B3531">
        <v>19.125</v>
      </c>
      <c r="C3531" s="2">
        <v>1.1255904417893801</v>
      </c>
    </row>
    <row r="3532" spans="1:3" x14ac:dyDescent="0.2">
      <c r="A3532" s="1" t="d">
        <v>1997-03-06</v>
      </c>
      <c r="B3532">
        <v>18.875</v>
      </c>
      <c r="C3532" s="2">
        <v>1.0978049458182799</v>
      </c>
    </row>
    <row r="3533" spans="1:3" x14ac:dyDescent="0.2">
      <c r="A3533" s="1" t="d">
        <v>1997-03-07</v>
      </c>
      <c r="B3533">
        <v>19.75</v>
      </c>
      <c r="C3533" s="2">
        <v>1.1950541817171401</v>
      </c>
    </row>
    <row r="3534" spans="1:3" x14ac:dyDescent="0.2">
      <c r="A3534" s="1" t="d">
        <v>1997-03-10</v>
      </c>
      <c r="B3534">
        <v>20</v>
      </c>
      <c r="C3534" s="2">
        <v>1.22283967768824</v>
      </c>
    </row>
    <row r="3535" spans="1:3" x14ac:dyDescent="0.2">
      <c r="A3535" s="1" t="d">
        <v>1997-03-11</v>
      </c>
      <c r="B3535">
        <v>20.815000000000001</v>
      </c>
      <c r="C3535" s="2">
        <v>1.3134203945540399</v>
      </c>
    </row>
    <row r="3536" spans="1:3" x14ac:dyDescent="0.2">
      <c r="A3536" s="1" t="d">
        <v>1997-03-12</v>
      </c>
      <c r="B3536">
        <v>22.94</v>
      </c>
      <c r="C3536" s="2">
        <v>1.5495971103084101</v>
      </c>
    </row>
    <row r="3537" spans="1:3" x14ac:dyDescent="0.2">
      <c r="A3537" s="1" t="d">
        <v>1997-03-13</v>
      </c>
      <c r="B3537">
        <v>23.69</v>
      </c>
      <c r="C3537" s="2">
        <v>1.63295359822172</v>
      </c>
    </row>
    <row r="3538" spans="1:3" x14ac:dyDescent="0.2">
      <c r="A3538" s="1" t="d">
        <v>1997-03-14</v>
      </c>
      <c r="B3538">
        <v>22.25</v>
      </c>
      <c r="C3538" s="2">
        <v>1.4729091414281701</v>
      </c>
    </row>
    <row r="3539" spans="1:3" x14ac:dyDescent="0.2">
      <c r="A3539" s="1" t="d">
        <v>1997-03-17</v>
      </c>
      <c r="B3539">
        <v>22.625</v>
      </c>
      <c r="C3539" s="2">
        <v>1.51458738538482</v>
      </c>
    </row>
    <row r="3540" spans="1:3" x14ac:dyDescent="0.2">
      <c r="A3540" s="1" t="d">
        <v>1997-03-18</v>
      </c>
      <c r="B3540">
        <v>20.94</v>
      </c>
      <c r="C3540" s="2">
        <v>1.3273131425395901</v>
      </c>
    </row>
    <row r="3541" spans="1:3" x14ac:dyDescent="0.2">
      <c r="A3541" s="1" t="d">
        <v>1997-03-19</v>
      </c>
      <c r="B3541">
        <v>19.75</v>
      </c>
      <c r="C3541" s="2">
        <v>1.1950541817171401</v>
      </c>
    </row>
    <row r="3542" spans="1:3" x14ac:dyDescent="0.2">
      <c r="A3542" s="1" t="d">
        <v>1997-03-20</v>
      </c>
      <c r="B3542">
        <v>20.065000000000001</v>
      </c>
      <c r="C3542" s="2">
        <v>1.23006390664073</v>
      </c>
    </row>
    <row r="3543" spans="1:3" x14ac:dyDescent="0.2">
      <c r="A3543" s="1" t="d">
        <v>1997-03-21</v>
      </c>
      <c r="B3543">
        <v>19.565000000000001</v>
      </c>
      <c r="C3543" s="2">
        <v>1.1744929146985199</v>
      </c>
    </row>
    <row r="3544" spans="1:3" x14ac:dyDescent="0.2">
      <c r="A3544" s="1" t="d">
        <v>1997-03-24</v>
      </c>
      <c r="B3544">
        <v>18.815000000000001</v>
      </c>
      <c r="C3544" s="2">
        <v>1.0911364267852099</v>
      </c>
    </row>
    <row r="3545" spans="1:3" x14ac:dyDescent="0.2">
      <c r="A3545" s="1" t="d">
        <v>1997-03-25</v>
      </c>
      <c r="B3545">
        <v>20.375</v>
      </c>
      <c r="C3545" s="2">
        <v>1.2645179216449001</v>
      </c>
    </row>
    <row r="3546" spans="1:3" x14ac:dyDescent="0.2">
      <c r="A3546" s="1" t="d">
        <v>1997-03-26</v>
      </c>
      <c r="B3546">
        <v>21.125</v>
      </c>
      <c r="C3546" s="2">
        <v>1.34787440955821</v>
      </c>
    </row>
    <row r="3547" spans="1:3" x14ac:dyDescent="0.2">
      <c r="A3547" s="1" t="d">
        <v>1997-03-27</v>
      </c>
      <c r="B3547">
        <v>20.5</v>
      </c>
      <c r="C3547" s="2">
        <v>1.27841066963045</v>
      </c>
    </row>
    <row r="3548" spans="1:3" x14ac:dyDescent="0.2">
      <c r="A3548" s="1" t="d">
        <v>1997-03-31</v>
      </c>
      <c r="B3548">
        <v>20.75</v>
      </c>
      <c r="C3548" s="2">
        <v>1.3061961656015499</v>
      </c>
    </row>
    <row r="3549" spans="1:3" x14ac:dyDescent="0.2">
      <c r="A3549" s="1" t="d">
        <v>1997-04-01</v>
      </c>
      <c r="B3549">
        <v>19.815000000000001</v>
      </c>
      <c r="C3549" s="2">
        <v>1.20227841066963</v>
      </c>
    </row>
    <row r="3550" spans="1:3" x14ac:dyDescent="0.2">
      <c r="A3550" s="1" t="d">
        <v>1997-04-02</v>
      </c>
      <c r="B3550">
        <v>19.75</v>
      </c>
      <c r="C3550" s="2">
        <v>1.1950541817171401</v>
      </c>
    </row>
    <row r="3551" spans="1:3" x14ac:dyDescent="0.2">
      <c r="A3551" s="1" t="d">
        <v>1997-04-03</v>
      </c>
      <c r="B3551">
        <v>19</v>
      </c>
      <c r="C3551" s="2">
        <v>1.1116976938038301</v>
      </c>
    </row>
    <row r="3552" spans="1:3" x14ac:dyDescent="0.2">
      <c r="A3552" s="1" t="d">
        <v>1997-04-04</v>
      </c>
      <c r="B3552">
        <v>19.815000000000001</v>
      </c>
      <c r="C3552" s="2">
        <v>1.20227841066963</v>
      </c>
    </row>
    <row r="3553" spans="1:3" x14ac:dyDescent="0.2">
      <c r="A3553" s="1" t="d">
        <v>1997-04-07</v>
      </c>
      <c r="B3553">
        <v>21.5</v>
      </c>
      <c r="C3553" s="2">
        <v>1.3895526535148599</v>
      </c>
    </row>
    <row r="3554" spans="1:3" x14ac:dyDescent="0.2">
      <c r="A3554" s="1" t="d">
        <v>1997-04-08</v>
      </c>
      <c r="B3554">
        <v>21.69</v>
      </c>
      <c r="C3554" s="2">
        <v>1.4106696304529001</v>
      </c>
    </row>
    <row r="3555" spans="1:3" x14ac:dyDescent="0.2">
      <c r="A3555" s="1" t="d">
        <v>1997-04-09</v>
      </c>
      <c r="B3555">
        <v>20.875</v>
      </c>
      <c r="C3555" s="2">
        <v>1.3200889135870999</v>
      </c>
    </row>
    <row r="3556" spans="1:3" x14ac:dyDescent="0.2">
      <c r="A3556" s="1" t="d">
        <v>1997-04-10</v>
      </c>
      <c r="B3556">
        <v>19.875</v>
      </c>
      <c r="C3556" s="2">
        <v>1.20894692970269</v>
      </c>
    </row>
    <row r="3557" spans="1:3" x14ac:dyDescent="0.2">
      <c r="A3557" s="1" t="d">
        <v>1997-04-11</v>
      </c>
      <c r="B3557">
        <v>19.125</v>
      </c>
      <c r="C3557" s="2">
        <v>1.1255904417893801</v>
      </c>
    </row>
    <row r="3558" spans="1:3" x14ac:dyDescent="0.2">
      <c r="A3558" s="1" t="d">
        <v>1997-04-14</v>
      </c>
      <c r="B3558">
        <v>19.125</v>
      </c>
      <c r="C3558" s="2">
        <v>1.1255904417893801</v>
      </c>
    </row>
    <row r="3559" spans="1:3" x14ac:dyDescent="0.2">
      <c r="A3559" s="1" t="d">
        <v>1997-04-15</v>
      </c>
      <c r="B3559">
        <v>18.75</v>
      </c>
      <c r="C3559" s="2">
        <v>1.08391219783273</v>
      </c>
    </row>
    <row r="3560" spans="1:3" x14ac:dyDescent="0.2">
      <c r="A3560" s="1" t="d">
        <v>1997-04-16</v>
      </c>
      <c r="B3560">
        <v>19.125</v>
      </c>
      <c r="C3560" s="2">
        <v>1.1255904417893801</v>
      </c>
    </row>
    <row r="3561" spans="1:3" x14ac:dyDescent="0.2">
      <c r="A3561" s="1" t="d">
        <v>1997-04-17</v>
      </c>
      <c r="B3561">
        <v>19.315000000000001</v>
      </c>
      <c r="C3561" s="2">
        <v>1.14670741872742</v>
      </c>
    </row>
    <row r="3562" spans="1:3" x14ac:dyDescent="0.2">
      <c r="A3562" s="1" t="d">
        <v>1997-04-18</v>
      </c>
      <c r="B3562">
        <v>18.375</v>
      </c>
      <c r="C3562" s="2">
        <v>1.0422339538760701</v>
      </c>
    </row>
    <row r="3563" spans="1:3" x14ac:dyDescent="0.2">
      <c r="A3563" s="1" t="d">
        <v>1997-04-21</v>
      </c>
      <c r="B3563">
        <v>17.75</v>
      </c>
      <c r="C3563" s="2">
        <v>0.97277021394831797</v>
      </c>
    </row>
    <row r="3564" spans="1:3" x14ac:dyDescent="0.2">
      <c r="A3564" s="1" t="d">
        <v>1997-04-22</v>
      </c>
      <c r="B3564">
        <v>19</v>
      </c>
      <c r="C3564" s="2">
        <v>1.1116976938038301</v>
      </c>
    </row>
    <row r="3565" spans="1:3" x14ac:dyDescent="0.2">
      <c r="A3565" s="1" t="d">
        <v>1997-04-23</v>
      </c>
      <c r="B3565">
        <v>18.75</v>
      </c>
      <c r="C3565" s="2">
        <v>1.08391219783273</v>
      </c>
    </row>
    <row r="3566" spans="1:3" x14ac:dyDescent="0.2">
      <c r="A3566" s="1" t="d">
        <v>1997-04-24</v>
      </c>
      <c r="B3566">
        <v>20.75</v>
      </c>
      <c r="C3566" s="2">
        <v>1.3061961656015499</v>
      </c>
    </row>
    <row r="3567" spans="1:3" x14ac:dyDescent="0.2">
      <c r="A3567" s="1" t="d">
        <v>1997-04-25</v>
      </c>
      <c r="B3567">
        <v>20.315000000000001</v>
      </c>
      <c r="C3567" s="2">
        <v>1.2578494026118301</v>
      </c>
    </row>
    <row r="3568" spans="1:3" x14ac:dyDescent="0.2">
      <c r="A3568" s="1" t="d">
        <v>1997-04-28</v>
      </c>
      <c r="B3568">
        <v>20.625</v>
      </c>
      <c r="C3568" s="2">
        <v>1.292303417616</v>
      </c>
    </row>
    <row r="3569" spans="1:3" x14ac:dyDescent="0.2">
      <c r="A3569" s="1" t="d">
        <v>1997-04-29</v>
      </c>
      <c r="B3569">
        <v>21.315000000000001</v>
      </c>
      <c r="C3569" s="2">
        <v>1.36899138649624</v>
      </c>
    </row>
    <row r="3570" spans="1:3" x14ac:dyDescent="0.2">
      <c r="A3570" s="1" t="d">
        <v>1997-04-30</v>
      </c>
      <c r="B3570">
        <v>21.25</v>
      </c>
      <c r="C3570" s="2">
        <v>1.36176715754376</v>
      </c>
    </row>
    <row r="3571" spans="1:3" x14ac:dyDescent="0.2">
      <c r="A3571" s="1" t="d">
        <v>1997-05-01</v>
      </c>
      <c r="B3571">
        <v>21.75</v>
      </c>
      <c r="C3571" s="2">
        <v>1.41733814948596</v>
      </c>
    </row>
    <row r="3572" spans="1:3" x14ac:dyDescent="0.2">
      <c r="A3572" s="1" t="d">
        <v>1997-05-02</v>
      </c>
      <c r="B3572">
        <v>22</v>
      </c>
      <c r="C3572" s="2">
        <v>1.4451236454570699</v>
      </c>
    </row>
    <row r="3573" spans="1:3" x14ac:dyDescent="0.2">
      <c r="A3573" s="1" t="d">
        <v>1997-05-05</v>
      </c>
      <c r="B3573">
        <v>22.25</v>
      </c>
      <c r="C3573" s="2">
        <v>1.4729091414281701</v>
      </c>
    </row>
    <row r="3574" spans="1:3" x14ac:dyDescent="0.2">
      <c r="A3574" s="1" t="d">
        <v>1997-05-06</v>
      </c>
      <c r="B3574">
        <v>21.44</v>
      </c>
      <c r="C3574" s="2">
        <v>1.3828841344817999</v>
      </c>
    </row>
    <row r="3575" spans="1:3" x14ac:dyDescent="0.2">
      <c r="A3575" s="1" t="d">
        <v>1997-05-07</v>
      </c>
      <c r="B3575">
        <v>21.815000000000001</v>
      </c>
      <c r="C3575" s="2">
        <v>1.42456237843845</v>
      </c>
    </row>
    <row r="3576" spans="1:3" x14ac:dyDescent="0.2">
      <c r="A3576" s="1" t="d">
        <v>1997-05-08</v>
      </c>
      <c r="B3576">
        <v>22.375</v>
      </c>
      <c r="C3576" s="2">
        <v>1.48680188941372</v>
      </c>
    </row>
    <row r="3577" spans="1:3" x14ac:dyDescent="0.2">
      <c r="A3577" s="1" t="d">
        <v>1997-05-09</v>
      </c>
      <c r="B3577">
        <v>22.5</v>
      </c>
      <c r="C3577" s="2">
        <v>1.50069463739927</v>
      </c>
    </row>
    <row r="3578" spans="1:3" x14ac:dyDescent="0.2">
      <c r="A3578" s="1" t="d">
        <v>1997-05-12</v>
      </c>
      <c r="B3578">
        <v>21.625</v>
      </c>
      <c r="C3578" s="2">
        <v>1.4034454015004101</v>
      </c>
    </row>
    <row r="3579" spans="1:3" x14ac:dyDescent="0.2">
      <c r="A3579" s="1" t="d">
        <v>1997-05-13</v>
      </c>
      <c r="B3579">
        <v>21.94</v>
      </c>
      <c r="C3579" s="2">
        <v>1.438455126424</v>
      </c>
    </row>
    <row r="3580" spans="1:3" x14ac:dyDescent="0.2">
      <c r="A3580" s="1" t="d">
        <v>1997-05-14</v>
      </c>
      <c r="B3580">
        <v>21.565000000000001</v>
      </c>
      <c r="C3580" s="2">
        <v>1.3967768824673501</v>
      </c>
    </row>
    <row r="3581" spans="1:3" x14ac:dyDescent="0.2">
      <c r="A3581" s="1" t="d">
        <v>1997-05-15</v>
      </c>
      <c r="B3581">
        <v>22</v>
      </c>
      <c r="C3581" s="2">
        <v>1.4451236454570699</v>
      </c>
    </row>
    <row r="3582" spans="1:3" x14ac:dyDescent="0.2">
      <c r="A3582" s="1" t="d">
        <v>1997-05-16</v>
      </c>
      <c r="B3582">
        <v>21.315000000000001</v>
      </c>
      <c r="C3582" s="2">
        <v>1.36899138649624</v>
      </c>
    </row>
    <row r="3583" spans="1:3" x14ac:dyDescent="0.2">
      <c r="A3583" s="1" t="d">
        <v>1997-05-19</v>
      </c>
      <c r="B3583">
        <v>20</v>
      </c>
      <c r="C3583" s="2">
        <v>1.22283967768824</v>
      </c>
    </row>
    <row r="3584" spans="1:3" x14ac:dyDescent="0.2">
      <c r="A3584" s="1" t="d">
        <v>1997-05-20</v>
      </c>
      <c r="B3584">
        <v>21.125</v>
      </c>
      <c r="C3584" s="2">
        <v>1.34787440955821</v>
      </c>
    </row>
    <row r="3585" spans="1:3" x14ac:dyDescent="0.2">
      <c r="A3585" s="1" t="d">
        <v>1997-05-21</v>
      </c>
      <c r="B3585">
        <v>20.565000000000001</v>
      </c>
      <c r="C3585" s="2">
        <v>1.28563489858293</v>
      </c>
    </row>
    <row r="3586" spans="1:3" x14ac:dyDescent="0.2">
      <c r="A3586" s="1" t="d">
        <v>1997-05-22</v>
      </c>
      <c r="B3586">
        <v>20.625</v>
      </c>
      <c r="C3586" s="2">
        <v>1.292303417616</v>
      </c>
    </row>
    <row r="3587" spans="1:3" x14ac:dyDescent="0.2">
      <c r="A3587" s="1" t="d">
        <v>1997-05-23</v>
      </c>
      <c r="B3587">
        <v>20.440000000000001</v>
      </c>
      <c r="C3587" s="2">
        <v>1.27174215059738</v>
      </c>
    </row>
    <row r="3588" spans="1:3" x14ac:dyDescent="0.2">
      <c r="A3588" s="1" t="d">
        <v>1997-05-27</v>
      </c>
      <c r="B3588">
        <v>21.065000000000001</v>
      </c>
      <c r="C3588" s="2">
        <v>1.3412058905251401</v>
      </c>
    </row>
    <row r="3589" spans="1:3" x14ac:dyDescent="0.2">
      <c r="A3589" s="1" t="d">
        <v>1997-05-28</v>
      </c>
      <c r="B3589">
        <v>21.125</v>
      </c>
      <c r="C3589" s="2">
        <v>1.34787440955821</v>
      </c>
    </row>
    <row r="3590" spans="1:3" x14ac:dyDescent="0.2">
      <c r="A3590" s="1" t="d">
        <v>1997-05-29</v>
      </c>
      <c r="B3590">
        <v>19.940000000000001</v>
      </c>
      <c r="C3590" s="2">
        <v>1.21617115865518</v>
      </c>
    </row>
    <row r="3591" spans="1:3" x14ac:dyDescent="0.2">
      <c r="A3591" s="1" t="d">
        <v>1997-05-30</v>
      </c>
      <c r="B3591">
        <v>20</v>
      </c>
      <c r="C3591" s="2">
        <v>1.22283967768824</v>
      </c>
    </row>
    <row r="3592" spans="1:3" x14ac:dyDescent="0.2">
      <c r="A3592" s="1" t="d">
        <v>1997-06-02</v>
      </c>
      <c r="B3592">
        <v>19.875</v>
      </c>
      <c r="C3592" s="2">
        <v>1.20894692970269</v>
      </c>
    </row>
    <row r="3593" spans="1:3" x14ac:dyDescent="0.2">
      <c r="A3593" s="1" t="d">
        <v>1997-06-03</v>
      </c>
      <c r="B3593">
        <v>19.375</v>
      </c>
      <c r="C3593" s="2">
        <v>1.15337593776048</v>
      </c>
    </row>
    <row r="3594" spans="1:3" x14ac:dyDescent="0.2">
      <c r="A3594" s="1" t="d">
        <v>1997-06-04</v>
      </c>
      <c r="B3594">
        <v>19.375</v>
      </c>
      <c r="C3594" s="2">
        <v>1.15337593776048</v>
      </c>
    </row>
    <row r="3595" spans="1:3" x14ac:dyDescent="0.2">
      <c r="A3595" s="1" t="d">
        <v>1997-06-05</v>
      </c>
      <c r="B3595">
        <v>18.75</v>
      </c>
      <c r="C3595" s="2">
        <v>1.08391219783273</v>
      </c>
    </row>
    <row r="3596" spans="1:3" x14ac:dyDescent="0.2">
      <c r="A3596" s="1" t="d">
        <v>1997-06-06</v>
      </c>
      <c r="B3596">
        <v>19.315000000000001</v>
      </c>
      <c r="C3596" s="2">
        <v>1.14670741872742</v>
      </c>
    </row>
    <row r="3597" spans="1:3" x14ac:dyDescent="0.2">
      <c r="A3597" s="1" t="d">
        <v>1997-06-09</v>
      </c>
      <c r="B3597">
        <v>20.315000000000001</v>
      </c>
      <c r="C3597" s="2">
        <v>1.2578494026118301</v>
      </c>
    </row>
    <row r="3598" spans="1:3" x14ac:dyDescent="0.2">
      <c r="A3598" s="1" t="d">
        <v>1997-06-10</v>
      </c>
      <c r="B3598">
        <v>19.565000000000001</v>
      </c>
      <c r="C3598" s="2">
        <v>1.1744929146985199</v>
      </c>
    </row>
    <row r="3599" spans="1:3" x14ac:dyDescent="0.2">
      <c r="A3599" s="1" t="d">
        <v>1997-06-11</v>
      </c>
      <c r="B3599">
        <v>19.690000000000001</v>
      </c>
      <c r="C3599" s="2">
        <v>1.1883856626840701</v>
      </c>
    </row>
    <row r="3600" spans="1:3" x14ac:dyDescent="0.2">
      <c r="A3600" s="1" t="d">
        <v>1997-06-12</v>
      </c>
      <c r="B3600">
        <v>19</v>
      </c>
      <c r="C3600" s="2">
        <v>1.1116976938038301</v>
      </c>
    </row>
    <row r="3601" spans="1:3" x14ac:dyDescent="0.2">
      <c r="A3601" s="1" t="d">
        <v>1997-06-13</v>
      </c>
      <c r="B3601">
        <v>18.440000000000001</v>
      </c>
      <c r="C3601" s="2">
        <v>1.0494581828285601</v>
      </c>
    </row>
    <row r="3602" spans="1:3" x14ac:dyDescent="0.2">
      <c r="A3602" s="1" t="d">
        <v>1997-06-16</v>
      </c>
      <c r="B3602">
        <v>18.875</v>
      </c>
      <c r="C3602" s="2">
        <v>1.0978049458182799</v>
      </c>
    </row>
    <row r="3603" spans="1:3" x14ac:dyDescent="0.2">
      <c r="A3603" s="1" t="d">
        <v>1997-06-17</v>
      </c>
      <c r="B3603">
        <v>19.565000000000001</v>
      </c>
      <c r="C3603" s="2">
        <v>1.1744929146985199</v>
      </c>
    </row>
    <row r="3604" spans="1:3" x14ac:dyDescent="0.2">
      <c r="A3604" s="1" t="d">
        <v>1997-06-18</v>
      </c>
      <c r="B3604">
        <v>19.315000000000001</v>
      </c>
      <c r="C3604" s="2">
        <v>1.14670741872742</v>
      </c>
    </row>
    <row r="3605" spans="1:3" x14ac:dyDescent="0.2">
      <c r="A3605" s="1" t="d">
        <v>1997-06-19</v>
      </c>
      <c r="B3605">
        <v>18.940000000000001</v>
      </c>
      <c r="C3605" s="2">
        <v>1.1050291747707599</v>
      </c>
    </row>
    <row r="3606" spans="1:3" x14ac:dyDescent="0.2">
      <c r="A3606" s="1" t="d">
        <v>1997-06-20</v>
      </c>
      <c r="B3606">
        <v>18.5</v>
      </c>
      <c r="C3606" s="2">
        <v>1.0561267018616201</v>
      </c>
    </row>
    <row r="3607" spans="1:3" x14ac:dyDescent="0.2">
      <c r="A3607" s="1" t="d">
        <v>1997-06-23</v>
      </c>
      <c r="B3607">
        <v>18.5</v>
      </c>
      <c r="C3607" s="2">
        <v>1.0561267018616201</v>
      </c>
    </row>
    <row r="3608" spans="1:3" x14ac:dyDescent="0.2">
      <c r="A3608" s="1" t="d">
        <v>1997-06-24</v>
      </c>
      <c r="B3608">
        <v>18.75</v>
      </c>
      <c r="C3608" s="2">
        <v>1.08391219783273</v>
      </c>
    </row>
    <row r="3609" spans="1:3" x14ac:dyDescent="0.2">
      <c r="A3609" s="1" t="d">
        <v>1997-06-25</v>
      </c>
      <c r="B3609">
        <v>19.065000000000001</v>
      </c>
      <c r="C3609" s="2">
        <v>1.1189219227563201</v>
      </c>
    </row>
    <row r="3610" spans="1:3" x14ac:dyDescent="0.2">
      <c r="A3610" s="1" t="d">
        <v>1997-06-26</v>
      </c>
      <c r="B3610">
        <v>18.190000000000001</v>
      </c>
      <c r="C3610" s="2">
        <v>1.0216726868574599</v>
      </c>
    </row>
    <row r="3611" spans="1:3" x14ac:dyDescent="0.2">
      <c r="A3611" s="1" t="d">
        <v>1997-06-27</v>
      </c>
      <c r="B3611">
        <v>17.875</v>
      </c>
      <c r="C3611" s="2">
        <v>0.98666296193387004</v>
      </c>
    </row>
    <row r="3612" spans="1:3" x14ac:dyDescent="0.2">
      <c r="A3612" s="1" t="d">
        <v>1997-06-30</v>
      </c>
      <c r="B3612">
        <v>17.940000000000001</v>
      </c>
      <c r="C3612" s="2">
        <v>0.99388719088635702</v>
      </c>
    </row>
    <row r="3613" spans="1:3" x14ac:dyDescent="0.2">
      <c r="A3613" s="1" t="d">
        <v>1997-07-01</v>
      </c>
      <c r="B3613">
        <v>17.375</v>
      </c>
      <c r="C3613" s="2">
        <v>0.93109196999166399</v>
      </c>
    </row>
    <row r="3614" spans="1:3" x14ac:dyDescent="0.2">
      <c r="A3614" s="1" t="d">
        <v>1997-07-02</v>
      </c>
      <c r="B3614">
        <v>17.565000000000001</v>
      </c>
      <c r="C3614" s="2">
        <v>0.95220894692970204</v>
      </c>
    </row>
    <row r="3615" spans="1:3" x14ac:dyDescent="0.2">
      <c r="A3615" s="1" t="d">
        <v>1997-07-03</v>
      </c>
      <c r="B3615">
        <v>18</v>
      </c>
      <c r="C3615" s="2">
        <v>1.00055570991942</v>
      </c>
    </row>
    <row r="3616" spans="1:3" x14ac:dyDescent="0.2">
      <c r="A3616" s="1" t="d">
        <v>1997-07-07</v>
      </c>
      <c r="B3616">
        <v>19</v>
      </c>
      <c r="C3616" s="2">
        <v>1.1116976938038301</v>
      </c>
    </row>
    <row r="3617" spans="1:3" x14ac:dyDescent="0.2">
      <c r="A3617" s="1" t="d">
        <v>1997-07-08</v>
      </c>
      <c r="B3617">
        <v>18.875</v>
      </c>
      <c r="C3617" s="2">
        <v>1.0978049458182799</v>
      </c>
    </row>
    <row r="3618" spans="1:3" x14ac:dyDescent="0.2">
      <c r="A3618" s="1" t="d">
        <v>1997-07-09</v>
      </c>
      <c r="B3618">
        <v>19.440000000000001</v>
      </c>
      <c r="C3618" s="2">
        <v>1.1606001667129699</v>
      </c>
    </row>
    <row r="3619" spans="1:3" x14ac:dyDescent="0.2">
      <c r="A3619" s="1" t="d">
        <v>1997-07-10</v>
      </c>
      <c r="B3619">
        <v>19.315000000000001</v>
      </c>
      <c r="C3619" s="2">
        <v>1.14670741872742</v>
      </c>
    </row>
    <row r="3620" spans="1:3" x14ac:dyDescent="0.2">
      <c r="A3620" s="1" t="d">
        <v>1997-07-11</v>
      </c>
      <c r="B3620">
        <v>19.065000000000001</v>
      </c>
      <c r="C3620" s="2">
        <v>1.1189219227563201</v>
      </c>
    </row>
    <row r="3621" spans="1:3" x14ac:dyDescent="0.2">
      <c r="A3621" s="1" t="d">
        <v>1997-07-14</v>
      </c>
      <c r="B3621">
        <v>19.315000000000001</v>
      </c>
      <c r="C3621" s="2">
        <v>1.14670741872742</v>
      </c>
    </row>
    <row r="3622" spans="1:3" x14ac:dyDescent="0.2">
      <c r="A3622" s="1" t="d">
        <v>1997-07-15</v>
      </c>
      <c r="B3622">
        <v>19.375</v>
      </c>
      <c r="C3622" s="2">
        <v>1.15337593776048</v>
      </c>
    </row>
    <row r="3623" spans="1:3" x14ac:dyDescent="0.2">
      <c r="A3623" s="1" t="d">
        <v>1997-07-16</v>
      </c>
      <c r="B3623">
        <v>20.065000000000001</v>
      </c>
      <c r="C3623" s="2">
        <v>1.23006390664073</v>
      </c>
    </row>
    <row r="3624" spans="1:3" x14ac:dyDescent="0.2">
      <c r="A3624" s="1" t="d">
        <v>1997-07-17</v>
      </c>
      <c r="B3624">
        <v>19.75</v>
      </c>
      <c r="C3624" s="2">
        <v>1.1950541817171401</v>
      </c>
    </row>
    <row r="3625" spans="1:3" x14ac:dyDescent="0.2">
      <c r="A3625" s="1" t="d">
        <v>1997-07-18</v>
      </c>
      <c r="B3625">
        <v>18.690000000000001</v>
      </c>
      <c r="C3625" s="2">
        <v>1.07724367879966</v>
      </c>
    </row>
    <row r="3626" spans="1:3" x14ac:dyDescent="0.2">
      <c r="A3626" s="1" t="d">
        <v>1997-07-21</v>
      </c>
      <c r="B3626">
        <v>18.065000000000001</v>
      </c>
      <c r="C3626" s="2">
        <v>1.0077799388719</v>
      </c>
    </row>
    <row r="3627" spans="1:3" x14ac:dyDescent="0.2">
      <c r="A3627" s="1" t="d">
        <v>1997-07-22</v>
      </c>
      <c r="B3627">
        <v>18.565000000000001</v>
      </c>
      <c r="C3627" s="2">
        <v>1.06335093081411</v>
      </c>
    </row>
    <row r="3628" spans="1:3" x14ac:dyDescent="0.2">
      <c r="A3628" s="1" t="d">
        <v>1997-07-23</v>
      </c>
      <c r="B3628">
        <v>18.815000000000001</v>
      </c>
      <c r="C3628" s="2">
        <v>1.0911364267852099</v>
      </c>
    </row>
    <row r="3629" spans="1:3" x14ac:dyDescent="0.2">
      <c r="A3629" s="1" t="d">
        <v>1997-07-24</v>
      </c>
      <c r="B3629">
        <v>17.875</v>
      </c>
      <c r="C3629" s="2">
        <v>0.98666296193387004</v>
      </c>
    </row>
    <row r="3630" spans="1:3" x14ac:dyDescent="0.2">
      <c r="A3630" s="1" t="d">
        <v>1997-07-25</v>
      </c>
      <c r="B3630">
        <v>17.565000000000001</v>
      </c>
      <c r="C3630" s="2">
        <v>0.95220894692970204</v>
      </c>
    </row>
    <row r="3631" spans="1:3" x14ac:dyDescent="0.2">
      <c r="A3631" s="1" t="d">
        <v>1997-07-28</v>
      </c>
      <c r="B3631">
        <v>17.940000000000001</v>
      </c>
      <c r="C3631" s="2">
        <v>0.99388719088635702</v>
      </c>
    </row>
    <row r="3632" spans="1:3" x14ac:dyDescent="0.2">
      <c r="A3632" s="1" t="d">
        <v>1997-07-29</v>
      </c>
      <c r="B3632">
        <v>17.565000000000001</v>
      </c>
      <c r="C3632" s="2">
        <v>0.95220894692970204</v>
      </c>
    </row>
    <row r="3633" spans="1:3" x14ac:dyDescent="0.2">
      <c r="A3633" s="1" t="d">
        <v>1997-07-30</v>
      </c>
      <c r="B3633">
        <v>17.25</v>
      </c>
      <c r="C3633" s="2">
        <v>0.91719922200611204</v>
      </c>
    </row>
    <row r="3634" spans="1:3" x14ac:dyDescent="0.2">
      <c r="A3634" s="1" t="d">
        <v>1997-07-31</v>
      </c>
      <c r="B3634">
        <v>17.565000000000001</v>
      </c>
      <c r="C3634" s="2">
        <v>0.95220894692970204</v>
      </c>
    </row>
    <row r="3635" spans="1:3" x14ac:dyDescent="0.2">
      <c r="A3635" s="1" t="d">
        <v>1997-08-01</v>
      </c>
      <c r="B3635">
        <v>18.190000000000001</v>
      </c>
      <c r="C3635" s="2">
        <v>1.0216726868574599</v>
      </c>
    </row>
    <row r="3636" spans="1:3" x14ac:dyDescent="0.2">
      <c r="A3636" s="1" t="d">
        <v>1997-08-04</v>
      </c>
      <c r="B3636">
        <v>18.565000000000001</v>
      </c>
      <c r="C3636" s="2">
        <v>1.06335093081411</v>
      </c>
    </row>
    <row r="3637" spans="1:3" x14ac:dyDescent="0.2">
      <c r="A3637" s="1" t="d">
        <v>1997-08-05</v>
      </c>
      <c r="B3637">
        <v>19.190000000000001</v>
      </c>
      <c r="C3637" s="2">
        <v>1.13281467074187</v>
      </c>
    </row>
    <row r="3638" spans="1:3" x14ac:dyDescent="0.2">
      <c r="A3638" s="1" t="d">
        <v>1997-08-06</v>
      </c>
      <c r="B3638">
        <v>19.125</v>
      </c>
      <c r="C3638" s="2">
        <v>1.1255904417893801</v>
      </c>
    </row>
    <row r="3639" spans="1:3" x14ac:dyDescent="0.2">
      <c r="A3639" s="1" t="d">
        <v>1997-08-07</v>
      </c>
      <c r="B3639">
        <v>18.440000000000001</v>
      </c>
      <c r="C3639" s="2">
        <v>1.0494581828285601</v>
      </c>
    </row>
    <row r="3640" spans="1:3" x14ac:dyDescent="0.2">
      <c r="A3640" s="1" t="d">
        <v>1997-08-08</v>
      </c>
      <c r="B3640">
        <v>18.065000000000001</v>
      </c>
      <c r="C3640" s="2">
        <v>1.0077799388719</v>
      </c>
    </row>
    <row r="3641" spans="1:3" x14ac:dyDescent="0.2">
      <c r="A3641" s="1" t="d">
        <v>1997-08-11</v>
      </c>
      <c r="B3641">
        <v>17.815000000000001</v>
      </c>
      <c r="C3641" s="2">
        <v>0.97999444290080495</v>
      </c>
    </row>
    <row r="3642" spans="1:3" x14ac:dyDescent="0.2">
      <c r="A3642" s="1" t="d">
        <v>1997-08-12</v>
      </c>
      <c r="B3642">
        <v>17.875</v>
      </c>
      <c r="C3642" s="2">
        <v>0.98666296193387004</v>
      </c>
    </row>
    <row r="3643" spans="1:3" x14ac:dyDescent="0.2">
      <c r="A3643" s="1" t="d">
        <v>1997-08-13</v>
      </c>
      <c r="B3643">
        <v>19</v>
      </c>
      <c r="C3643" s="2">
        <v>1.1116976938038301</v>
      </c>
    </row>
    <row r="3644" spans="1:3" x14ac:dyDescent="0.2">
      <c r="A3644" s="1" t="d">
        <v>1997-08-14</v>
      </c>
      <c r="B3644">
        <v>19</v>
      </c>
      <c r="C3644" s="2">
        <v>1.1116976938038301</v>
      </c>
    </row>
    <row r="3645" spans="1:3" x14ac:dyDescent="0.2">
      <c r="A3645" s="1" t="d">
        <v>1997-08-15</v>
      </c>
      <c r="B3645">
        <v>18.75</v>
      </c>
      <c r="C3645" s="2">
        <v>1.08391219783273</v>
      </c>
    </row>
    <row r="3646" spans="1:3" x14ac:dyDescent="0.2">
      <c r="A3646" s="1" t="d">
        <v>1997-08-18</v>
      </c>
      <c r="B3646">
        <v>21.25</v>
      </c>
      <c r="C3646" s="2">
        <v>1.36176715754376</v>
      </c>
    </row>
    <row r="3647" spans="1:3" x14ac:dyDescent="0.2">
      <c r="A3647" s="1" t="d">
        <v>1997-08-19</v>
      </c>
      <c r="B3647">
        <v>20.69</v>
      </c>
      <c r="C3647" s="2">
        <v>1.29952764656849</v>
      </c>
    </row>
    <row r="3648" spans="1:3" x14ac:dyDescent="0.2">
      <c r="A3648" s="1" t="d">
        <v>1997-08-20</v>
      </c>
      <c r="B3648">
        <v>20.565000000000001</v>
      </c>
      <c r="C3648" s="2">
        <v>1.28563489858293</v>
      </c>
    </row>
    <row r="3649" spans="1:3" x14ac:dyDescent="0.2">
      <c r="A3649" s="1" t="d">
        <v>1997-08-21</v>
      </c>
      <c r="B3649">
        <v>21</v>
      </c>
      <c r="C3649" s="2">
        <v>1.3339816615726501</v>
      </c>
    </row>
    <row r="3650" spans="1:3" x14ac:dyDescent="0.2">
      <c r="A3650" s="1" t="d">
        <v>1997-08-22</v>
      </c>
      <c r="B3650">
        <v>20.94</v>
      </c>
      <c r="C3650" s="2">
        <v>1.3273131425395901</v>
      </c>
    </row>
    <row r="3651" spans="1:3" x14ac:dyDescent="0.2">
      <c r="A3651" s="1" t="d">
        <v>1997-08-25</v>
      </c>
      <c r="B3651">
        <v>20.565000000000001</v>
      </c>
      <c r="C3651" s="2">
        <v>1.28563489858293</v>
      </c>
    </row>
    <row r="3652" spans="1:3" x14ac:dyDescent="0.2">
      <c r="A3652" s="1" t="d">
        <v>1997-08-26</v>
      </c>
      <c r="B3652">
        <v>19.75</v>
      </c>
      <c r="C3652" s="2">
        <v>1.1950541817171401</v>
      </c>
    </row>
    <row r="3653" spans="1:3" x14ac:dyDescent="0.2">
      <c r="A3653" s="1" t="d">
        <v>1997-08-27</v>
      </c>
      <c r="B3653">
        <v>19.565000000000001</v>
      </c>
      <c r="C3653" s="2">
        <v>1.1744929146985199</v>
      </c>
    </row>
    <row r="3654" spans="1:3" x14ac:dyDescent="0.2">
      <c r="A3654" s="1" t="d">
        <v>1997-08-28</v>
      </c>
      <c r="B3654">
        <v>19.25</v>
      </c>
      <c r="C3654" s="2">
        <v>1.13948318977493</v>
      </c>
    </row>
    <row r="3655" spans="1:3" x14ac:dyDescent="0.2">
      <c r="A3655" s="1" t="d">
        <v>1997-08-29</v>
      </c>
      <c r="B3655">
        <v>18.815000000000001</v>
      </c>
      <c r="C3655" s="2">
        <v>1.0911364267852099</v>
      </c>
    </row>
    <row r="3656" spans="1:3" x14ac:dyDescent="0.2">
      <c r="A3656" s="1" t="d">
        <v>1997-09-02</v>
      </c>
      <c r="B3656">
        <v>19.440000000000001</v>
      </c>
      <c r="C3656" s="2">
        <v>1.1606001667129699</v>
      </c>
    </row>
    <row r="3657" spans="1:3" x14ac:dyDescent="0.2">
      <c r="A3657" s="1" t="d">
        <v>1997-09-03</v>
      </c>
      <c r="B3657">
        <v>19.440000000000001</v>
      </c>
      <c r="C3657" s="2">
        <v>1.1606001667129699</v>
      </c>
    </row>
    <row r="3658" spans="1:3" x14ac:dyDescent="0.2">
      <c r="A3658" s="1" t="d">
        <v>1997-09-04</v>
      </c>
      <c r="B3658">
        <v>17.625</v>
      </c>
      <c r="C3658" s="2">
        <v>0.95887746596276702</v>
      </c>
    </row>
    <row r="3659" spans="1:3" x14ac:dyDescent="0.2">
      <c r="A3659" s="1" t="d">
        <v>1997-09-05</v>
      </c>
      <c r="B3659">
        <v>17.690000000000001</v>
      </c>
      <c r="C3659" s="2">
        <v>0.96610169491525399</v>
      </c>
    </row>
    <row r="3660" spans="1:3" x14ac:dyDescent="0.2">
      <c r="A3660" s="1" t="d">
        <v>1997-09-08</v>
      </c>
      <c r="B3660">
        <v>17</v>
      </c>
      <c r="C3660" s="2">
        <v>0.88941372603500901</v>
      </c>
    </row>
    <row r="3661" spans="1:3" x14ac:dyDescent="0.2">
      <c r="A3661" s="1" t="d">
        <v>1997-09-09</v>
      </c>
      <c r="B3661">
        <v>16.875</v>
      </c>
      <c r="C3661" s="2">
        <v>0.87552097804945805</v>
      </c>
    </row>
    <row r="3662" spans="1:3" x14ac:dyDescent="0.2">
      <c r="A3662" s="1" t="d">
        <v>1997-09-10</v>
      </c>
      <c r="B3662">
        <v>16.375</v>
      </c>
      <c r="C3662" s="2">
        <v>0.81994998610725101</v>
      </c>
    </row>
    <row r="3663" spans="1:3" x14ac:dyDescent="0.2">
      <c r="A3663" s="1" t="d">
        <v>1997-09-11</v>
      </c>
      <c r="B3663">
        <v>17.065000000000001</v>
      </c>
      <c r="C3663" s="2">
        <v>0.89663795498749599</v>
      </c>
    </row>
    <row r="3664" spans="1:3" x14ac:dyDescent="0.2">
      <c r="A3664" s="1" t="d">
        <v>1997-09-12</v>
      </c>
      <c r="B3664">
        <v>17.75</v>
      </c>
      <c r="C3664" s="2">
        <v>0.97277021394831797</v>
      </c>
    </row>
    <row r="3665" spans="1:3" x14ac:dyDescent="0.2">
      <c r="A3665" s="1" t="d">
        <v>1997-09-15</v>
      </c>
      <c r="B3665">
        <v>17</v>
      </c>
      <c r="C3665" s="2">
        <v>0.88941372603500901</v>
      </c>
    </row>
    <row r="3666" spans="1:3" x14ac:dyDescent="0.2">
      <c r="A3666" s="1" t="d">
        <v>1997-09-16</v>
      </c>
      <c r="B3666">
        <v>17.065000000000001</v>
      </c>
      <c r="C3666" s="2">
        <v>0.89663795498749599</v>
      </c>
    </row>
    <row r="3667" spans="1:3" x14ac:dyDescent="0.2">
      <c r="A3667" s="1" t="d">
        <v>1997-09-17</v>
      </c>
      <c r="B3667">
        <v>16.565000000000001</v>
      </c>
      <c r="C3667" s="2">
        <v>0.84106696304529005</v>
      </c>
    </row>
    <row r="3668" spans="1:3" x14ac:dyDescent="0.2">
      <c r="A3668" s="1" t="d">
        <v>1997-09-18</v>
      </c>
      <c r="B3668">
        <v>16.125</v>
      </c>
      <c r="C3668" s="2">
        <v>0.79216449013614798</v>
      </c>
    </row>
    <row r="3669" spans="1:3" x14ac:dyDescent="0.2">
      <c r="A3669" s="1" t="d">
        <v>1997-09-19</v>
      </c>
      <c r="B3669">
        <v>16.25</v>
      </c>
      <c r="C3669" s="2">
        <v>0.80605723812170005</v>
      </c>
    </row>
    <row r="3670" spans="1:3" x14ac:dyDescent="0.2">
      <c r="A3670" s="1" t="d">
        <v>1997-09-22</v>
      </c>
      <c r="B3670">
        <v>16.625</v>
      </c>
      <c r="C3670" s="2">
        <v>0.84773548207835503</v>
      </c>
    </row>
    <row r="3671" spans="1:3" x14ac:dyDescent="0.2">
      <c r="A3671" s="1" t="d">
        <v>1997-09-23</v>
      </c>
      <c r="B3671">
        <v>16.25</v>
      </c>
      <c r="C3671" s="2">
        <v>0.80605723812170005</v>
      </c>
    </row>
    <row r="3672" spans="1:3" x14ac:dyDescent="0.2">
      <c r="A3672" s="1" t="d">
        <v>1997-09-24</v>
      </c>
      <c r="B3672">
        <v>15.625</v>
      </c>
      <c r="C3672" s="2">
        <v>0.73659349819394204</v>
      </c>
    </row>
    <row r="3673" spans="1:3" x14ac:dyDescent="0.2">
      <c r="A3673" s="1" t="d">
        <v>1997-09-25</v>
      </c>
      <c r="B3673">
        <v>16.315000000000001</v>
      </c>
      <c r="C3673" s="2">
        <v>0.81328146707418703</v>
      </c>
    </row>
    <row r="3674" spans="1:3" x14ac:dyDescent="0.2">
      <c r="A3674" s="1" t="d">
        <v>1997-09-26</v>
      </c>
      <c r="B3674">
        <v>16.190000000000001</v>
      </c>
      <c r="C3674" s="2">
        <v>0.79938871908863496</v>
      </c>
    </row>
    <row r="3675" spans="1:3" x14ac:dyDescent="0.2">
      <c r="A3675" s="1" t="d">
        <v>1997-09-29</v>
      </c>
      <c r="B3675">
        <v>16.375</v>
      </c>
      <c r="C3675" s="2">
        <v>0.81994998610725101</v>
      </c>
    </row>
    <row r="3676" spans="1:3" x14ac:dyDescent="0.2">
      <c r="A3676" s="1" t="d">
        <v>1997-09-30</v>
      </c>
      <c r="B3676">
        <v>16.315000000000001</v>
      </c>
      <c r="C3676" s="2">
        <v>0.81328146707418703</v>
      </c>
    </row>
    <row r="3677" spans="1:3" x14ac:dyDescent="0.2">
      <c r="A3677" s="1" t="d">
        <v>1997-10-01</v>
      </c>
      <c r="B3677">
        <v>13.5</v>
      </c>
      <c r="C3677" s="2">
        <v>0.500416782439566</v>
      </c>
    </row>
    <row r="3678" spans="1:3" x14ac:dyDescent="0.2">
      <c r="A3678" s="1" t="d">
        <v>1997-10-02</v>
      </c>
      <c r="B3678">
        <v>14.404999999999999</v>
      </c>
      <c r="C3678" s="2">
        <v>0.60100027785495902</v>
      </c>
    </row>
    <row r="3679" spans="1:3" x14ac:dyDescent="0.2">
      <c r="A3679" s="1" t="d">
        <v>1997-10-03</v>
      </c>
      <c r="B3679">
        <v>14.904999999999999</v>
      </c>
      <c r="C3679" s="2">
        <v>0.65657126979716496</v>
      </c>
    </row>
    <row r="3680" spans="1:3" x14ac:dyDescent="0.2">
      <c r="A3680" s="1" t="d">
        <v>1997-10-06</v>
      </c>
      <c r="B3680">
        <v>14.03</v>
      </c>
      <c r="C3680" s="2">
        <v>0.55932203389830404</v>
      </c>
    </row>
    <row r="3681" spans="1:3" x14ac:dyDescent="0.2">
      <c r="A3681" s="1" t="d">
        <v>1997-10-07</v>
      </c>
      <c r="B3681">
        <v>15</v>
      </c>
      <c r="C3681" s="2">
        <v>0.66712975826618404</v>
      </c>
    </row>
    <row r="3682" spans="1:3" x14ac:dyDescent="0.2">
      <c r="A3682" s="1" t="d">
        <v>1997-10-08</v>
      </c>
      <c r="B3682">
        <v>15.315</v>
      </c>
      <c r="C3682" s="2">
        <v>0.70213948318977404</v>
      </c>
    </row>
    <row r="3683" spans="1:3" x14ac:dyDescent="0.2">
      <c r="A3683" s="1" t="d">
        <v>1997-10-09</v>
      </c>
      <c r="B3683">
        <v>15.595000000000001</v>
      </c>
      <c r="C3683" s="2">
        <v>0.73325923867741005</v>
      </c>
    </row>
    <row r="3684" spans="1:3" x14ac:dyDescent="0.2">
      <c r="A3684" s="1" t="d">
        <v>1997-10-10</v>
      </c>
      <c r="B3684">
        <v>15.404999999999999</v>
      </c>
      <c r="C3684" s="2">
        <v>0.71214226173937101</v>
      </c>
    </row>
    <row r="3685" spans="1:3" x14ac:dyDescent="0.2">
      <c r="A3685" s="1" t="d">
        <v>1997-10-13</v>
      </c>
      <c r="B3685">
        <v>15.345000000000001</v>
      </c>
      <c r="C3685" s="2">
        <v>0.70547374270630703</v>
      </c>
    </row>
    <row r="3686" spans="1:3" x14ac:dyDescent="0.2">
      <c r="A3686" s="1" t="d">
        <v>1997-10-14</v>
      </c>
      <c r="B3686">
        <v>14.904999999999999</v>
      </c>
      <c r="C3686" s="2">
        <v>0.65657126979716496</v>
      </c>
    </row>
    <row r="3687" spans="1:3" x14ac:dyDescent="0.2">
      <c r="A3687" s="1" t="d">
        <v>1997-10-15</v>
      </c>
      <c r="B3687">
        <v>14.75</v>
      </c>
      <c r="C3687" s="2">
        <v>0.63934426229508101</v>
      </c>
    </row>
    <row r="3688" spans="1:3" x14ac:dyDescent="0.2">
      <c r="A3688" s="1" t="d">
        <v>1997-10-16</v>
      </c>
      <c r="B3688">
        <v>14.375</v>
      </c>
      <c r="C3688" s="2">
        <v>0.59766601833842703</v>
      </c>
    </row>
    <row r="3689" spans="1:3" x14ac:dyDescent="0.2">
      <c r="A3689" s="1" t="d">
        <v>1997-10-17</v>
      </c>
      <c r="B3689">
        <v>14.065</v>
      </c>
      <c r="C3689" s="2">
        <v>0.56321200333425903</v>
      </c>
    </row>
    <row r="3690" spans="1:3" x14ac:dyDescent="0.2">
      <c r="A3690" s="1" t="d">
        <v>1997-10-20</v>
      </c>
      <c r="B3690">
        <v>14.03</v>
      </c>
      <c r="C3690" s="2">
        <v>0.55932203389830404</v>
      </c>
    </row>
    <row r="3691" spans="1:3" x14ac:dyDescent="0.2">
      <c r="A3691" s="1" t="d">
        <v>1997-10-21</v>
      </c>
      <c r="B3691">
        <v>14.72</v>
      </c>
      <c r="C3691" s="2">
        <v>0.63601000277854902</v>
      </c>
    </row>
    <row r="3692" spans="1:3" x14ac:dyDescent="0.2">
      <c r="A3692" s="1" t="d">
        <v>1997-10-22</v>
      </c>
      <c r="B3692">
        <v>14.19</v>
      </c>
      <c r="C3692" s="2">
        <v>0.57710475131980998</v>
      </c>
    </row>
    <row r="3693" spans="1:3" x14ac:dyDescent="0.2">
      <c r="A3693" s="1" t="d">
        <v>1997-10-23</v>
      </c>
      <c r="B3693">
        <v>13.75</v>
      </c>
      <c r="C3693" s="2">
        <v>0.52820227841066902</v>
      </c>
    </row>
    <row r="3694" spans="1:3" x14ac:dyDescent="0.2">
      <c r="A3694" s="1" t="d">
        <v>1997-10-24</v>
      </c>
      <c r="B3694">
        <v>13.095000000000001</v>
      </c>
      <c r="C3694" s="2">
        <v>0.45540427896637897</v>
      </c>
    </row>
    <row r="3695" spans="1:3" x14ac:dyDescent="0.2">
      <c r="A3695" s="1" t="d">
        <v>1997-10-27</v>
      </c>
      <c r="B3695">
        <v>10.5</v>
      </c>
      <c r="C3695" s="2">
        <v>0.16699083078632901</v>
      </c>
    </row>
    <row r="3696" spans="1:3" x14ac:dyDescent="0.2">
      <c r="A3696" s="1" t="d">
        <v>1997-10-28</v>
      </c>
      <c r="B3696">
        <v>12.5</v>
      </c>
      <c r="C3696" s="2">
        <v>0.38927479855515401</v>
      </c>
    </row>
    <row r="3697" spans="1:3" x14ac:dyDescent="0.2">
      <c r="A3697" s="1" t="d">
        <v>1997-10-29</v>
      </c>
      <c r="B3697">
        <v>12.065</v>
      </c>
      <c r="C3697" s="2">
        <v>0.340928035565434</v>
      </c>
    </row>
    <row r="3698" spans="1:3" x14ac:dyDescent="0.2">
      <c r="A3698" s="1" t="d">
        <v>1997-10-30</v>
      </c>
      <c r="B3698">
        <v>11.095000000000001</v>
      </c>
      <c r="C3698" s="2">
        <v>0.233120311197554</v>
      </c>
    </row>
    <row r="3699" spans="1:3" x14ac:dyDescent="0.2">
      <c r="A3699" s="1" t="d">
        <v>1997-10-31</v>
      </c>
      <c r="B3699">
        <v>11.5</v>
      </c>
      <c r="C3699" s="2">
        <v>0.27813281467074102</v>
      </c>
    </row>
    <row r="3700" spans="1:3" x14ac:dyDescent="0.2">
      <c r="A3700" s="1" t="d">
        <v>1997-11-03</v>
      </c>
      <c r="B3700">
        <v>12.03</v>
      </c>
      <c r="C3700" s="2">
        <v>0.33703806612948001</v>
      </c>
    </row>
    <row r="3701" spans="1:3" x14ac:dyDescent="0.2">
      <c r="A3701" s="1" t="d">
        <v>1997-11-04</v>
      </c>
      <c r="B3701">
        <v>11.97</v>
      </c>
      <c r="C3701" s="2">
        <v>0.33036954709641497</v>
      </c>
    </row>
    <row r="3702" spans="1:3" x14ac:dyDescent="0.2">
      <c r="A3702" s="1" t="d">
        <v>1997-11-05</v>
      </c>
      <c r="B3702">
        <v>12.065</v>
      </c>
      <c r="C3702" s="2">
        <v>0.340928035565434</v>
      </c>
    </row>
    <row r="3703" spans="1:3" x14ac:dyDescent="0.2">
      <c r="A3703" s="1" t="d">
        <v>1997-11-06</v>
      </c>
      <c r="B3703">
        <v>10.94</v>
      </c>
      <c r="C3703" s="2">
        <v>0.21589330369547</v>
      </c>
    </row>
    <row r="3704" spans="1:3" x14ac:dyDescent="0.2">
      <c r="A3704" s="1" t="d">
        <v>1997-11-07</v>
      </c>
      <c r="B3704">
        <v>11.28</v>
      </c>
      <c r="C3704" s="2">
        <v>0.25368157821617099</v>
      </c>
    </row>
    <row r="3705" spans="1:3" x14ac:dyDescent="0.2">
      <c r="A3705" s="1" t="d">
        <v>1997-11-10</v>
      </c>
      <c r="B3705">
        <v>10.625</v>
      </c>
      <c r="C3705" s="2">
        <v>0.18088357877188099</v>
      </c>
    </row>
    <row r="3706" spans="1:3" x14ac:dyDescent="0.2">
      <c r="A3706" s="1" t="d">
        <v>1997-11-11</v>
      </c>
      <c r="B3706">
        <v>10.815</v>
      </c>
      <c r="C3706" s="2">
        <v>0.20200055570991901</v>
      </c>
    </row>
    <row r="3707" spans="1:3" x14ac:dyDescent="0.2">
      <c r="A3707" s="1" t="d">
        <v>1997-11-12</v>
      </c>
      <c r="B3707">
        <v>9.9700000000000006</v>
      </c>
      <c r="C3707" s="2">
        <v>0.108085579327591</v>
      </c>
    </row>
    <row r="3708" spans="1:3" x14ac:dyDescent="0.2">
      <c r="A3708" s="1" t="d">
        <v>1997-11-13</v>
      </c>
      <c r="B3708">
        <v>10.565</v>
      </c>
      <c r="C3708" s="2">
        <v>0.17421505973881601</v>
      </c>
    </row>
    <row r="3709" spans="1:3" x14ac:dyDescent="0.2">
      <c r="A3709" s="1" t="d">
        <v>1997-11-14</v>
      </c>
      <c r="B3709">
        <v>10.220000000000001</v>
      </c>
      <c r="C3709" s="2">
        <v>0.13587107529869399</v>
      </c>
    </row>
    <row r="3710" spans="1:3" x14ac:dyDescent="0.2">
      <c r="A3710" s="1" t="d">
        <v>1997-11-17</v>
      </c>
      <c r="B3710">
        <v>11</v>
      </c>
      <c r="C3710" s="2">
        <v>0.222561822728535</v>
      </c>
    </row>
    <row r="3711" spans="1:3" x14ac:dyDescent="0.2">
      <c r="A3711" s="1" t="d">
        <v>1997-11-18</v>
      </c>
      <c r="B3711">
        <v>10.97</v>
      </c>
      <c r="C3711" s="2">
        <v>0.21922756321200301</v>
      </c>
    </row>
    <row r="3712" spans="1:3" x14ac:dyDescent="0.2">
      <c r="A3712" s="1" t="d">
        <v>1997-11-19</v>
      </c>
      <c r="B3712">
        <v>10.47</v>
      </c>
      <c r="C3712" s="2">
        <v>0.16365657126979699</v>
      </c>
    </row>
    <row r="3713" spans="1:3" x14ac:dyDescent="0.2">
      <c r="A3713" s="1" t="d">
        <v>1997-11-20</v>
      </c>
      <c r="B3713">
        <v>11.404999999999999</v>
      </c>
      <c r="C3713" s="2">
        <v>0.267574326201722</v>
      </c>
    </row>
    <row r="3714" spans="1:3" x14ac:dyDescent="0.2">
      <c r="A3714" s="1" t="d">
        <v>1997-11-21</v>
      </c>
      <c r="B3714">
        <v>11.315</v>
      </c>
      <c r="C3714" s="2">
        <v>0.25757154765212498</v>
      </c>
    </row>
    <row r="3715" spans="1:3" x14ac:dyDescent="0.2">
      <c r="A3715" s="1" t="d">
        <v>1997-11-24</v>
      </c>
      <c r="B3715">
        <v>11.125</v>
      </c>
      <c r="C3715" s="2">
        <v>0.23645457071408699</v>
      </c>
    </row>
    <row r="3716" spans="1:3" x14ac:dyDescent="0.2">
      <c r="A3716" s="1" t="d">
        <v>1997-11-25</v>
      </c>
      <c r="B3716">
        <v>11.065</v>
      </c>
      <c r="C3716" s="2">
        <v>0.22978605168102201</v>
      </c>
    </row>
    <row r="3717" spans="1:3" x14ac:dyDescent="0.2">
      <c r="A3717" s="1" t="d">
        <v>1997-11-26</v>
      </c>
      <c r="B3717">
        <v>10.78</v>
      </c>
      <c r="C3717" s="2">
        <v>0.198110586273964</v>
      </c>
    </row>
    <row r="3718" spans="1:3" x14ac:dyDescent="0.2">
      <c r="A3718" s="1" t="d">
        <v>1997-11-28</v>
      </c>
      <c r="B3718">
        <v>10.904999999999999</v>
      </c>
      <c r="C3718" s="2">
        <v>0.21200333425951601</v>
      </c>
    </row>
    <row r="3719" spans="1:3" x14ac:dyDescent="0.2">
      <c r="A3719" s="1" t="d">
        <v>1997-12-01</v>
      </c>
      <c r="B3719">
        <v>11.28</v>
      </c>
      <c r="C3719" s="2">
        <v>0.25368157821617099</v>
      </c>
    </row>
    <row r="3720" spans="1:3" x14ac:dyDescent="0.2">
      <c r="A3720" s="1" t="d">
        <v>1997-12-02</v>
      </c>
      <c r="B3720">
        <v>10.69</v>
      </c>
      <c r="C3720" s="2">
        <v>0.188107807724367</v>
      </c>
    </row>
    <row r="3721" spans="1:3" x14ac:dyDescent="0.2">
      <c r="A3721" s="1" t="d">
        <v>1997-12-03</v>
      </c>
      <c r="B3721">
        <v>10.75</v>
      </c>
      <c r="C3721" s="2">
        <v>0.19477632675743201</v>
      </c>
    </row>
    <row r="3722" spans="1:3" x14ac:dyDescent="0.2">
      <c r="A3722" s="1" t="d">
        <v>1997-12-04</v>
      </c>
      <c r="B3722">
        <v>10.47</v>
      </c>
      <c r="C3722" s="2">
        <v>0.16365657126979699</v>
      </c>
    </row>
    <row r="3723" spans="1:3" x14ac:dyDescent="0.2">
      <c r="A3723" s="1" t="d">
        <v>1997-12-05</v>
      </c>
      <c r="B3723">
        <v>10.565</v>
      </c>
      <c r="C3723" s="2">
        <v>0.17421505973881601</v>
      </c>
    </row>
    <row r="3724" spans="1:3" x14ac:dyDescent="0.2">
      <c r="A3724" s="1" t="d">
        <v>1997-12-08</v>
      </c>
      <c r="B3724">
        <v>10.94</v>
      </c>
      <c r="C3724" s="2">
        <v>0.21589330369547</v>
      </c>
    </row>
    <row r="3725" spans="1:3" x14ac:dyDescent="0.2">
      <c r="A3725" s="1" t="d">
        <v>1997-12-09</v>
      </c>
      <c r="B3725">
        <v>10.404999999999999</v>
      </c>
      <c r="C3725" s="2">
        <v>0.15643234231731001</v>
      </c>
    </row>
    <row r="3726" spans="1:3" x14ac:dyDescent="0.2">
      <c r="A3726" s="1" t="d">
        <v>1997-12-10</v>
      </c>
      <c r="B3726">
        <v>9.94</v>
      </c>
      <c r="C3726" s="2">
        <v>0.10475131981105799</v>
      </c>
    </row>
    <row r="3727" spans="1:3" x14ac:dyDescent="0.2">
      <c r="A3727" s="1" t="d">
        <v>1997-12-11</v>
      </c>
      <c r="B3727">
        <v>9.3450000000000006</v>
      </c>
      <c r="C3727" s="2">
        <v>3.8621839399833303E-2</v>
      </c>
    </row>
    <row r="3728" spans="1:3" x14ac:dyDescent="0.2">
      <c r="A3728" s="1" t="d">
        <v>1997-12-12</v>
      </c>
      <c r="B3728">
        <v>9.0950000000000006</v>
      </c>
      <c r="C3728" s="2">
        <v>1.0836343428730201E-2</v>
      </c>
    </row>
    <row r="3729" spans="1:3" x14ac:dyDescent="0.2">
      <c r="A3729" s="1" t="d">
        <v>1997-12-15</v>
      </c>
      <c r="B3729">
        <v>9.2200000000000006</v>
      </c>
      <c r="C3729" s="2">
        <v>2.4729091414281701E-2</v>
      </c>
    </row>
    <row r="3730" spans="1:3" x14ac:dyDescent="0.2">
      <c r="A3730" s="1" t="d">
        <v>1997-12-16</v>
      </c>
      <c r="B3730">
        <v>9.1549999999999994</v>
      </c>
      <c r="C3730" s="2">
        <v>1.75048624617948E-2</v>
      </c>
    </row>
    <row r="3731" spans="1:3" x14ac:dyDescent="0.2">
      <c r="A3731" s="1" t="d">
        <v>1997-12-17</v>
      </c>
      <c r="B3731">
        <v>9.4700000000000006</v>
      </c>
      <c r="C3731" s="2">
        <v>5.2514587385384802E-2</v>
      </c>
    </row>
    <row r="3732" spans="1:3" x14ac:dyDescent="0.2">
      <c r="A3732" s="1" t="d">
        <v>1997-12-18</v>
      </c>
      <c r="B3732">
        <v>9.125</v>
      </c>
      <c r="C3732" s="2">
        <v>1.4170602945262499E-2</v>
      </c>
    </row>
    <row r="3733" spans="1:3" x14ac:dyDescent="0.2">
      <c r="A3733" s="1" t="d">
        <v>1997-12-19</v>
      </c>
      <c r="B3733">
        <v>9.4049999999999994</v>
      </c>
      <c r="C3733" s="2">
        <v>4.5290358432897901E-2</v>
      </c>
    </row>
    <row r="3734" spans="1:3" x14ac:dyDescent="0.2">
      <c r="A3734" s="1" t="d">
        <v>1997-12-22</v>
      </c>
      <c r="B3734">
        <v>9.2799999999999994</v>
      </c>
      <c r="C3734" s="2">
        <v>3.1397610447346298E-2</v>
      </c>
    </row>
    <row r="3735" spans="1:3" x14ac:dyDescent="0.2">
      <c r="A3735" s="1" t="d">
        <v>1997-12-23</v>
      </c>
      <c r="B3735">
        <v>8.9700000000000006</v>
      </c>
      <c r="C3735" s="2">
        <v>-3.0564045568213199E-3</v>
      </c>
    </row>
    <row r="3736" spans="1:3" x14ac:dyDescent="0.2">
      <c r="A3736" s="1" t="d">
        <v>1997-12-24</v>
      </c>
      <c r="B3736">
        <v>8.875</v>
      </c>
      <c r="C3736" s="2">
        <v>-1.3614893025840499E-2</v>
      </c>
    </row>
    <row r="3737" spans="1:3" x14ac:dyDescent="0.2">
      <c r="A3737" s="1" t="d">
        <v>1997-12-26</v>
      </c>
      <c r="B3737">
        <v>8.7799999999999994</v>
      </c>
      <c r="C3737" s="2">
        <v>-2.41733814948598E-2</v>
      </c>
    </row>
    <row r="3738" spans="1:3" x14ac:dyDescent="0.2">
      <c r="A3738" s="1" t="d">
        <v>1997-12-29</v>
      </c>
      <c r="B3738">
        <v>8.69</v>
      </c>
      <c r="C3738" s="2">
        <v>-3.4176160044456901E-2</v>
      </c>
    </row>
    <row r="3739" spans="1:3" x14ac:dyDescent="0.2">
      <c r="A3739" s="1" t="d">
        <v>1997-12-30</v>
      </c>
      <c r="B3739">
        <v>8.5649999999999995</v>
      </c>
      <c r="C3739" s="2">
        <v>-4.8068908030008399E-2</v>
      </c>
    </row>
    <row r="3740" spans="1:3" x14ac:dyDescent="0.2">
      <c r="A3740" s="1" t="d">
        <v>1997-12-31</v>
      </c>
      <c r="B3740">
        <v>8.875</v>
      </c>
      <c r="C3740" s="2">
        <v>-1.3614893025840499E-2</v>
      </c>
    </row>
    <row r="3741" spans="1:3" x14ac:dyDescent="0.2">
      <c r="A3741" s="1" t="d">
        <v>1998-01-02</v>
      </c>
      <c r="B3741">
        <v>9.6549999999999994</v>
      </c>
      <c r="C3741" s="2">
        <v>7.3075854404000898E-2</v>
      </c>
    </row>
    <row r="3742" spans="1:3" x14ac:dyDescent="0.2">
      <c r="A3742" s="1" t="d">
        <v>1998-01-05</v>
      </c>
      <c r="B3742">
        <v>9.6549999999999994</v>
      </c>
      <c r="C3742" s="2">
        <v>7.3075854404000898E-2</v>
      </c>
    </row>
    <row r="3743" spans="1:3" x14ac:dyDescent="0.2">
      <c r="A3743" s="1" t="d">
        <v>1998-01-06</v>
      </c>
      <c r="B3743">
        <v>9.94</v>
      </c>
      <c r="C3743" s="2">
        <v>0.10475131981105799</v>
      </c>
    </row>
    <row r="3744" spans="1:3" x14ac:dyDescent="0.2">
      <c r="A3744" s="1" t="d">
        <v>1998-01-07</v>
      </c>
      <c r="B3744">
        <v>9.5</v>
      </c>
      <c r="C3744" s="2">
        <v>5.5848846901917097E-2</v>
      </c>
    </row>
    <row r="3745" spans="1:3" x14ac:dyDescent="0.2">
      <c r="A3745" s="1" t="d">
        <v>1998-01-08</v>
      </c>
      <c r="B3745">
        <v>9.4700000000000006</v>
      </c>
      <c r="C3745" s="2">
        <v>5.2514587385384802E-2</v>
      </c>
    </row>
    <row r="3746" spans="1:3" x14ac:dyDescent="0.2">
      <c r="A3746" s="1" t="d">
        <v>1998-01-09</v>
      </c>
      <c r="B3746">
        <v>9.125</v>
      </c>
      <c r="C3746" s="2">
        <v>1.4170602945262499E-2</v>
      </c>
    </row>
    <row r="3747" spans="1:3" x14ac:dyDescent="0.2">
      <c r="A3747" s="1" t="d">
        <v>1998-01-12</v>
      </c>
      <c r="B3747">
        <v>8.875</v>
      </c>
      <c r="C3747" s="2">
        <v>-1.3614893025840499E-2</v>
      </c>
    </row>
    <row r="3748" spans="1:3" x14ac:dyDescent="0.2">
      <c r="A3748" s="1" t="d">
        <v>1998-01-13</v>
      </c>
      <c r="B3748">
        <v>10.44</v>
      </c>
      <c r="C3748" s="2">
        <v>0.160322311753264</v>
      </c>
    </row>
    <row r="3749" spans="1:3" x14ac:dyDescent="0.2">
      <c r="A3749" s="1" t="d">
        <v>1998-01-14</v>
      </c>
      <c r="B3749">
        <v>9.2200000000000006</v>
      </c>
      <c r="C3749" s="2">
        <v>2.4729091414281701E-2</v>
      </c>
    </row>
    <row r="3750" spans="1:3" x14ac:dyDescent="0.2">
      <c r="A3750" s="1" t="d">
        <v>1998-01-15</v>
      </c>
      <c r="B3750">
        <v>9.0299999999999994</v>
      </c>
      <c r="C3750" s="2">
        <v>3.6121144762432701E-3</v>
      </c>
    </row>
    <row r="3751" spans="1:3" x14ac:dyDescent="0.2">
      <c r="A3751" s="1" t="d">
        <v>1998-01-16</v>
      </c>
      <c r="B3751">
        <v>8.9049999999999994</v>
      </c>
      <c r="C3751" s="2">
        <v>-1.0280633509308201E-2</v>
      </c>
    </row>
    <row r="3752" spans="1:3" x14ac:dyDescent="0.2">
      <c r="A3752" s="1" t="d">
        <v>1998-01-20</v>
      </c>
      <c r="B3752">
        <v>9.2799999999999994</v>
      </c>
      <c r="C3752" s="2">
        <v>3.1397610447346298E-2</v>
      </c>
    </row>
    <row r="3753" spans="1:3" x14ac:dyDescent="0.2">
      <c r="A3753" s="1" t="d">
        <v>1998-01-21</v>
      </c>
      <c r="B3753">
        <v>9.2799999999999994</v>
      </c>
      <c r="C3753" s="2">
        <v>3.1397610447346298E-2</v>
      </c>
    </row>
    <row r="3754" spans="1:3" x14ac:dyDescent="0.2">
      <c r="A3754" s="1" t="d">
        <v>1998-01-22</v>
      </c>
      <c r="B3754">
        <v>9.19</v>
      </c>
      <c r="C3754" s="2">
        <v>2.1394831897749201E-2</v>
      </c>
    </row>
    <row r="3755" spans="1:3" x14ac:dyDescent="0.2">
      <c r="A3755" s="1" t="d">
        <v>1998-01-23</v>
      </c>
      <c r="B3755">
        <v>9.0649999999999995</v>
      </c>
      <c r="C3755" s="2">
        <v>7.5020839121977198E-3</v>
      </c>
    </row>
    <row r="3756" spans="1:3" x14ac:dyDescent="0.2">
      <c r="A3756" s="1" t="d">
        <v>1998-01-26</v>
      </c>
      <c r="B3756">
        <v>9.4700000000000006</v>
      </c>
      <c r="C3756" s="2">
        <v>5.2514587385384802E-2</v>
      </c>
    </row>
    <row r="3757" spans="1:3" x14ac:dyDescent="0.2">
      <c r="A3757" s="1" t="d">
        <v>1998-01-27</v>
      </c>
      <c r="B3757">
        <v>9.375</v>
      </c>
      <c r="C3757" s="2">
        <v>4.1956098916365599E-2</v>
      </c>
    </row>
    <row r="3758" spans="1:3" x14ac:dyDescent="0.2">
      <c r="A3758" s="1" t="d">
        <v>1998-01-28</v>
      </c>
      <c r="B3758">
        <v>9.5950000000000006</v>
      </c>
      <c r="C3758" s="2">
        <v>6.6407335370936293E-2</v>
      </c>
    </row>
    <row r="3759" spans="1:3" x14ac:dyDescent="0.2">
      <c r="A3759" s="1" t="d">
        <v>1998-01-29</v>
      </c>
      <c r="B3759">
        <v>9.875</v>
      </c>
      <c r="C3759" s="2">
        <v>9.7527090858571697E-2</v>
      </c>
    </row>
    <row r="3760" spans="1:3" x14ac:dyDescent="0.2">
      <c r="A3760" s="1" t="d">
        <v>1998-01-30</v>
      </c>
      <c r="B3760">
        <v>10.095000000000001</v>
      </c>
      <c r="C3760" s="2">
        <v>0.121978327313142</v>
      </c>
    </row>
    <row r="3761" spans="1:3" x14ac:dyDescent="0.2">
      <c r="A3761" s="1" t="d">
        <v>1998-02-02</v>
      </c>
      <c r="B3761">
        <v>10.029999999999999</v>
      </c>
      <c r="C3761" s="2">
        <v>0.114754098360655</v>
      </c>
    </row>
    <row r="3762" spans="1:3" x14ac:dyDescent="0.2">
      <c r="A3762" s="1" t="d">
        <v>1998-02-03</v>
      </c>
      <c r="B3762">
        <v>10</v>
      </c>
      <c r="C3762" s="2">
        <v>0.111419838844123</v>
      </c>
    </row>
    <row r="3763" spans="1:3" x14ac:dyDescent="0.2">
      <c r="A3763" s="1" t="d">
        <v>1998-02-04</v>
      </c>
      <c r="B3763">
        <v>10</v>
      </c>
      <c r="C3763" s="2">
        <v>0.111419838844123</v>
      </c>
    </row>
    <row r="3764" spans="1:3" x14ac:dyDescent="0.2">
      <c r="A3764" s="1" t="d">
        <v>1998-02-05</v>
      </c>
      <c r="B3764">
        <v>9.5299999999999994</v>
      </c>
      <c r="C3764" s="2">
        <v>5.9183106418449399E-2</v>
      </c>
    </row>
    <row r="3765" spans="1:3" x14ac:dyDescent="0.2">
      <c r="A3765" s="1" t="d">
        <v>1998-02-06</v>
      </c>
      <c r="B3765">
        <v>9.25</v>
      </c>
      <c r="C3765" s="2">
        <v>2.8063350930814E-2</v>
      </c>
    </row>
    <row r="3766" spans="1:3" x14ac:dyDescent="0.2">
      <c r="A3766" s="1" t="d">
        <v>1998-02-09</v>
      </c>
      <c r="B3766">
        <v>9.5649999999999995</v>
      </c>
      <c r="C3766" s="2">
        <v>6.3073075854403804E-2</v>
      </c>
    </row>
    <row r="3767" spans="1:3" x14ac:dyDescent="0.2">
      <c r="A3767" s="1" t="d">
        <v>1998-02-10</v>
      </c>
      <c r="B3767">
        <v>9.69</v>
      </c>
      <c r="C3767" s="2">
        <v>7.69658238399554E-2</v>
      </c>
    </row>
    <row r="3768" spans="1:3" x14ac:dyDescent="0.2">
      <c r="A3768" s="1" t="d">
        <v>1998-02-11</v>
      </c>
      <c r="B3768">
        <v>9.5649999999999995</v>
      </c>
      <c r="C3768" s="2">
        <v>6.3073075854403804E-2</v>
      </c>
    </row>
    <row r="3769" spans="1:3" x14ac:dyDescent="0.2">
      <c r="A3769" s="1" t="d">
        <v>1998-02-12</v>
      </c>
      <c r="B3769">
        <v>9.5</v>
      </c>
      <c r="C3769" s="2">
        <v>5.5848846901917097E-2</v>
      </c>
    </row>
    <row r="3770" spans="1:3" x14ac:dyDescent="0.2">
      <c r="A3770" s="1" t="d">
        <v>1998-02-13</v>
      </c>
      <c r="B3770">
        <v>9.5649999999999995</v>
      </c>
      <c r="C3770" s="2">
        <v>6.3073075854403804E-2</v>
      </c>
    </row>
    <row r="3771" spans="1:3" x14ac:dyDescent="0.2">
      <c r="A3771" s="1" t="d">
        <v>1998-02-17</v>
      </c>
      <c r="B3771">
        <v>9.4700000000000006</v>
      </c>
      <c r="C3771" s="2">
        <v>5.2514587385384802E-2</v>
      </c>
    </row>
    <row r="3772" spans="1:3" x14ac:dyDescent="0.2">
      <c r="A3772" s="1" t="d">
        <v>1998-02-18</v>
      </c>
      <c r="B3772">
        <v>9.5649999999999995</v>
      </c>
      <c r="C3772" s="2">
        <v>6.3073075854403804E-2</v>
      </c>
    </row>
    <row r="3773" spans="1:3" x14ac:dyDescent="0.2">
      <c r="A3773" s="1" t="d">
        <v>1998-02-19</v>
      </c>
      <c r="B3773">
        <v>9.75</v>
      </c>
      <c r="C3773" s="2">
        <v>8.3634342873020198E-2</v>
      </c>
    </row>
    <row r="3774" spans="1:3" x14ac:dyDescent="0.2">
      <c r="A3774" s="1" t="d">
        <v>1998-02-20</v>
      </c>
      <c r="B3774">
        <v>9.875</v>
      </c>
      <c r="C3774" s="2">
        <v>9.7527090858571697E-2</v>
      </c>
    </row>
    <row r="3775" spans="1:3" x14ac:dyDescent="0.2">
      <c r="A3775" s="1" t="d">
        <v>1998-02-23</v>
      </c>
      <c r="B3775">
        <v>10.375</v>
      </c>
      <c r="C3775" s="2">
        <v>0.153098082800777</v>
      </c>
    </row>
    <row r="3776" spans="1:3" x14ac:dyDescent="0.2">
      <c r="A3776" s="1" t="d">
        <v>1998-02-24</v>
      </c>
      <c r="B3776">
        <v>10.345000000000001</v>
      </c>
      <c r="C3776" s="2">
        <v>0.14976382328424501</v>
      </c>
    </row>
    <row r="3777" spans="1:3" x14ac:dyDescent="0.2">
      <c r="A3777" s="1" t="d">
        <v>1998-02-25</v>
      </c>
      <c r="B3777">
        <v>10.875</v>
      </c>
      <c r="C3777" s="2">
        <v>0.20866907474298399</v>
      </c>
    </row>
    <row r="3778" spans="1:3" x14ac:dyDescent="0.2">
      <c r="A3778" s="1" t="d">
        <v>1998-02-26</v>
      </c>
      <c r="B3778">
        <v>12.565</v>
      </c>
      <c r="C3778" s="2">
        <v>0.39649902750763999</v>
      </c>
    </row>
    <row r="3779" spans="1:3" x14ac:dyDescent="0.2">
      <c r="A3779" s="1" t="d">
        <v>1998-02-27</v>
      </c>
      <c r="B3779">
        <v>11.75</v>
      </c>
      <c r="C3779" s="2">
        <v>0.30591831064184399</v>
      </c>
    </row>
    <row r="3780" spans="1:3" x14ac:dyDescent="0.2">
      <c r="A3780" s="1" t="d">
        <v>1998-03-02</v>
      </c>
      <c r="B3780">
        <v>11.125</v>
      </c>
      <c r="C3780" s="2">
        <v>0.23645457071408699</v>
      </c>
    </row>
    <row r="3781" spans="1:3" x14ac:dyDescent="0.2">
      <c r="A3781" s="1" t="d">
        <v>1998-03-03</v>
      </c>
      <c r="B3781">
        <v>11.404999999999999</v>
      </c>
      <c r="C3781" s="2">
        <v>0.267574326201722</v>
      </c>
    </row>
    <row r="3782" spans="1:3" x14ac:dyDescent="0.2">
      <c r="A3782" s="1" t="d">
        <v>1998-03-04</v>
      </c>
      <c r="B3782">
        <v>10.25</v>
      </c>
      <c r="C3782" s="2">
        <v>0.13920533481522601</v>
      </c>
    </row>
    <row r="3783" spans="1:3" x14ac:dyDescent="0.2">
      <c r="A3783" s="1" t="d">
        <v>1998-03-05</v>
      </c>
      <c r="B3783">
        <v>10.5</v>
      </c>
      <c r="C3783" s="2">
        <v>0.16699083078632901</v>
      </c>
    </row>
    <row r="3784" spans="1:3" x14ac:dyDescent="0.2">
      <c r="A3784" s="1" t="d">
        <v>1998-03-06</v>
      </c>
      <c r="B3784">
        <v>10.904999999999999</v>
      </c>
      <c r="C3784" s="2">
        <v>0.21200333425951601</v>
      </c>
    </row>
    <row r="3785" spans="1:3" x14ac:dyDescent="0.2">
      <c r="A3785" s="1" t="d">
        <v>1998-03-09</v>
      </c>
      <c r="B3785">
        <v>10.28</v>
      </c>
      <c r="C3785" s="2">
        <v>0.142539594331758</v>
      </c>
    </row>
    <row r="3786" spans="1:3" x14ac:dyDescent="0.2">
      <c r="A3786" s="1" t="d">
        <v>1998-03-10</v>
      </c>
      <c r="B3786">
        <v>10.875</v>
      </c>
      <c r="C3786" s="2">
        <v>0.20866907474298399</v>
      </c>
    </row>
    <row r="3787" spans="1:3" x14ac:dyDescent="0.2">
      <c r="A3787" s="1" t="d">
        <v>1998-03-11</v>
      </c>
      <c r="B3787">
        <v>10.69</v>
      </c>
      <c r="C3787" s="2">
        <v>0.188107807724367</v>
      </c>
    </row>
    <row r="3788" spans="1:3" x14ac:dyDescent="0.2">
      <c r="A3788" s="1" t="d">
        <v>1998-03-12</v>
      </c>
      <c r="B3788">
        <v>11.09</v>
      </c>
      <c r="C3788" s="2">
        <v>0.232564601278132</v>
      </c>
    </row>
    <row r="3789" spans="1:3" x14ac:dyDescent="0.2">
      <c r="A3789" s="1" t="d">
        <v>1998-03-13</v>
      </c>
      <c r="B3789">
        <v>10.97</v>
      </c>
      <c r="C3789" s="2">
        <v>0.21922756321200301</v>
      </c>
    </row>
    <row r="3790" spans="1:3" x14ac:dyDescent="0.2">
      <c r="A3790" s="1" t="d">
        <v>1998-03-16</v>
      </c>
      <c r="B3790">
        <v>11.5</v>
      </c>
      <c r="C3790" s="2">
        <v>0.27813281467074102</v>
      </c>
    </row>
    <row r="3791" spans="1:3" x14ac:dyDescent="0.2">
      <c r="A3791" s="1" t="d">
        <v>1998-03-17</v>
      </c>
      <c r="B3791">
        <v>11.03</v>
      </c>
      <c r="C3791" s="2">
        <v>0.22589608224506699</v>
      </c>
    </row>
    <row r="3792" spans="1:3" x14ac:dyDescent="0.2">
      <c r="A3792" s="1" t="d">
        <v>1998-03-18</v>
      </c>
      <c r="B3792">
        <v>11.154999999999999</v>
      </c>
      <c r="C3792" s="2">
        <v>0.239788830230619</v>
      </c>
    </row>
    <row r="3793" spans="1:3" x14ac:dyDescent="0.2">
      <c r="A3793" s="1" t="d">
        <v>1998-03-19</v>
      </c>
      <c r="B3793">
        <v>11.97</v>
      </c>
      <c r="C3793" s="2">
        <v>0.33036954709641497</v>
      </c>
    </row>
    <row r="3794" spans="1:3" x14ac:dyDescent="0.2">
      <c r="A3794" s="1" t="d">
        <v>1998-03-20</v>
      </c>
      <c r="B3794">
        <v>11.19</v>
      </c>
      <c r="C3794" s="2">
        <v>0.24367879966657299</v>
      </c>
    </row>
    <row r="3795" spans="1:3" x14ac:dyDescent="0.2">
      <c r="A3795" s="1" t="d">
        <v>1998-03-23</v>
      </c>
      <c r="B3795">
        <v>11.404999999999999</v>
      </c>
      <c r="C3795" s="2">
        <v>0.267574326201722</v>
      </c>
    </row>
    <row r="3796" spans="1:3" x14ac:dyDescent="0.2">
      <c r="A3796" s="1" t="d">
        <v>1998-03-24</v>
      </c>
      <c r="B3796">
        <v>11.53</v>
      </c>
      <c r="C3796" s="2">
        <v>0.28146707418727401</v>
      </c>
    </row>
    <row r="3797" spans="1:3" x14ac:dyDescent="0.2">
      <c r="A3797" s="1" t="d">
        <v>1998-03-25</v>
      </c>
      <c r="B3797">
        <v>11.47</v>
      </c>
      <c r="C3797" s="2">
        <v>0.27479855515420898</v>
      </c>
    </row>
    <row r="3798" spans="1:3" x14ac:dyDescent="0.2">
      <c r="A3798" s="1" t="d">
        <v>1998-03-26</v>
      </c>
      <c r="B3798">
        <v>11.69</v>
      </c>
      <c r="C3798" s="2">
        <v>0.29924979160878001</v>
      </c>
    </row>
    <row r="3799" spans="1:3" x14ac:dyDescent="0.2">
      <c r="A3799" s="1" t="d">
        <v>1998-03-27</v>
      </c>
      <c r="B3799">
        <v>12.345000000000001</v>
      </c>
      <c r="C3799" s="2">
        <v>0.37204779105307001</v>
      </c>
    </row>
    <row r="3800" spans="1:3" x14ac:dyDescent="0.2">
      <c r="A3800" s="1" t="d">
        <v>1998-03-30</v>
      </c>
      <c r="B3800">
        <v>13.28</v>
      </c>
      <c r="C3800" s="2">
        <v>0.47596554598499502</v>
      </c>
    </row>
    <row r="3801" spans="1:3" x14ac:dyDescent="0.2">
      <c r="A3801" s="1" t="d">
        <v>1998-03-31</v>
      </c>
      <c r="B3801">
        <v>14.53</v>
      </c>
      <c r="C3801" s="2">
        <v>0.61489302584051098</v>
      </c>
    </row>
    <row r="3802" spans="1:3" x14ac:dyDescent="0.2">
      <c r="A3802" s="1" t="d">
        <v>1998-04-01</v>
      </c>
      <c r="B3802">
        <v>14.97</v>
      </c>
      <c r="C3802" s="2">
        <v>0.66379549874965205</v>
      </c>
    </row>
    <row r="3803" spans="1:3" x14ac:dyDescent="0.2">
      <c r="A3803" s="1" t="d">
        <v>1998-04-02</v>
      </c>
      <c r="B3803">
        <v>14.845000000000001</v>
      </c>
      <c r="C3803" s="2">
        <v>0.64990275076410098</v>
      </c>
    </row>
    <row r="3804" spans="1:3" x14ac:dyDescent="0.2">
      <c r="A3804" s="1" t="d">
        <v>1998-04-03</v>
      </c>
      <c r="B3804">
        <v>14.28</v>
      </c>
      <c r="C3804" s="2">
        <v>0.58710752986940795</v>
      </c>
    </row>
    <row r="3805" spans="1:3" x14ac:dyDescent="0.2">
      <c r="A3805" s="1" t="d">
        <v>1998-04-06</v>
      </c>
      <c r="B3805">
        <v>15.22</v>
      </c>
      <c r="C3805" s="2">
        <v>0.69158099472075496</v>
      </c>
    </row>
    <row r="3806" spans="1:3" x14ac:dyDescent="0.2">
      <c r="A3806" s="1" t="d">
        <v>1998-04-07</v>
      </c>
      <c r="B3806">
        <v>15.25</v>
      </c>
      <c r="C3806" s="2">
        <v>0.69491525423728795</v>
      </c>
    </row>
    <row r="3807" spans="1:3" x14ac:dyDescent="0.2">
      <c r="A3807" s="1" t="d">
        <v>1998-04-08</v>
      </c>
      <c r="B3807">
        <v>13.654999999999999</v>
      </c>
      <c r="C3807" s="2">
        <v>0.51764378994164995</v>
      </c>
    </row>
    <row r="3808" spans="1:3" x14ac:dyDescent="0.2">
      <c r="A3808" s="1" t="d">
        <v>1998-04-09</v>
      </c>
      <c r="B3808">
        <v>13.315</v>
      </c>
      <c r="C3808" s="2">
        <v>0.47985551542095001</v>
      </c>
    </row>
    <row r="3809" spans="1:3" x14ac:dyDescent="0.2">
      <c r="A3809" s="1" t="d">
        <v>1998-04-13</v>
      </c>
      <c r="B3809">
        <v>12.654999999999999</v>
      </c>
      <c r="C3809" s="2">
        <v>0.40650180605723701</v>
      </c>
    </row>
    <row r="3810" spans="1:3" x14ac:dyDescent="0.2">
      <c r="A3810" s="1" t="d">
        <v>1998-04-14</v>
      </c>
      <c r="B3810">
        <v>13.125</v>
      </c>
      <c r="C3810" s="2">
        <v>0.45873853848291102</v>
      </c>
    </row>
    <row r="3811" spans="1:3" x14ac:dyDescent="0.2">
      <c r="A3811" s="1" t="d">
        <v>1998-04-15</v>
      </c>
      <c r="B3811">
        <v>13.125</v>
      </c>
      <c r="C3811" s="2">
        <v>0.45873853848291102</v>
      </c>
    </row>
    <row r="3812" spans="1:3" x14ac:dyDescent="0.2">
      <c r="A3812" s="1" t="d">
        <v>1998-04-16</v>
      </c>
      <c r="B3812">
        <v>12.875</v>
      </c>
      <c r="C3812" s="2">
        <v>0.43095304251180799</v>
      </c>
    </row>
    <row r="3813" spans="1:3" x14ac:dyDescent="0.2">
      <c r="A3813" s="1" t="d">
        <v>1998-04-17</v>
      </c>
      <c r="B3813">
        <v>13.875</v>
      </c>
      <c r="C3813" s="2">
        <v>0.54209502639622098</v>
      </c>
    </row>
    <row r="3814" spans="1:3" x14ac:dyDescent="0.2">
      <c r="A3814" s="1" t="d">
        <v>1998-04-20</v>
      </c>
      <c r="B3814">
        <v>13.94</v>
      </c>
      <c r="C3814" s="2">
        <v>0.54931925534870696</v>
      </c>
    </row>
    <row r="3815" spans="1:3" x14ac:dyDescent="0.2">
      <c r="A3815" s="1" t="d">
        <v>1998-04-21</v>
      </c>
      <c r="B3815">
        <v>13.875</v>
      </c>
      <c r="C3815" s="2">
        <v>0.54209502639622098</v>
      </c>
    </row>
    <row r="3816" spans="1:3" x14ac:dyDescent="0.2">
      <c r="A3816" s="1" t="d">
        <v>1998-04-22</v>
      </c>
      <c r="B3816">
        <v>14.28</v>
      </c>
      <c r="C3816" s="2">
        <v>0.58710752986940795</v>
      </c>
    </row>
    <row r="3817" spans="1:3" x14ac:dyDescent="0.2">
      <c r="A3817" s="1" t="d">
        <v>1998-04-23</v>
      </c>
      <c r="B3817">
        <v>14.654999999999999</v>
      </c>
      <c r="C3817" s="2">
        <v>0.62878577382606204</v>
      </c>
    </row>
    <row r="3818" spans="1:3" x14ac:dyDescent="0.2">
      <c r="A3818" s="1" t="d">
        <v>1998-04-24</v>
      </c>
      <c r="B3818">
        <v>14.565</v>
      </c>
      <c r="C3818" s="2">
        <v>0.61878299527646496</v>
      </c>
    </row>
    <row r="3819" spans="1:3" x14ac:dyDescent="0.2">
      <c r="A3819" s="1" t="d">
        <v>1998-04-27</v>
      </c>
      <c r="B3819">
        <v>14.095000000000001</v>
      </c>
      <c r="C3819" s="2">
        <v>0.56654626285079102</v>
      </c>
    </row>
    <row r="3820" spans="1:3" x14ac:dyDescent="0.2">
      <c r="A3820" s="1" t="d">
        <v>1998-04-28</v>
      </c>
      <c r="B3820">
        <v>13.72</v>
      </c>
      <c r="C3820" s="2">
        <v>0.52486801889413703</v>
      </c>
    </row>
    <row r="3821" spans="1:3" x14ac:dyDescent="0.2">
      <c r="A3821" s="1" t="d">
        <v>1998-04-29</v>
      </c>
      <c r="B3821">
        <v>14</v>
      </c>
      <c r="C3821" s="2">
        <v>0.55598777438177205</v>
      </c>
    </row>
    <row r="3822" spans="1:3" x14ac:dyDescent="0.2">
      <c r="A3822" s="1" t="d">
        <v>1998-04-30</v>
      </c>
      <c r="B3822">
        <v>13.875</v>
      </c>
      <c r="C3822" s="2">
        <v>0.54209502639622098</v>
      </c>
    </row>
    <row r="3823" spans="1:3" x14ac:dyDescent="0.2">
      <c r="A3823" s="1" t="d">
        <v>1998-05-01</v>
      </c>
      <c r="B3823">
        <v>13.78</v>
      </c>
      <c r="C3823" s="2">
        <v>0.53153653792720101</v>
      </c>
    </row>
    <row r="3824" spans="1:3" x14ac:dyDescent="0.2">
      <c r="A3824" s="1" t="d">
        <v>1998-05-04</v>
      </c>
      <c r="B3824">
        <v>13.315</v>
      </c>
      <c r="C3824" s="2">
        <v>0.47985551542095001</v>
      </c>
    </row>
    <row r="3825" spans="1:3" x14ac:dyDescent="0.2">
      <c r="A3825" s="1" t="d">
        <v>1998-05-05</v>
      </c>
      <c r="B3825">
        <v>12.875</v>
      </c>
      <c r="C3825" s="2">
        <v>0.43095304251180799</v>
      </c>
    </row>
    <row r="3826" spans="1:3" x14ac:dyDescent="0.2">
      <c r="A3826" s="1" t="d">
        <v>1998-05-06</v>
      </c>
      <c r="B3826">
        <v>12.72</v>
      </c>
      <c r="C3826" s="2">
        <v>0.41372603500972399</v>
      </c>
    </row>
    <row r="3827" spans="1:3" x14ac:dyDescent="0.2">
      <c r="A3827" s="1" t="d">
        <v>1998-05-07</v>
      </c>
      <c r="B3827">
        <v>12.69</v>
      </c>
      <c r="C3827" s="2">
        <v>0.410391775493192</v>
      </c>
    </row>
    <row r="3828" spans="1:3" x14ac:dyDescent="0.2">
      <c r="A3828" s="1" t="d">
        <v>1998-05-08</v>
      </c>
      <c r="B3828">
        <v>12.97</v>
      </c>
      <c r="C3828" s="2">
        <v>0.44151153098082802</v>
      </c>
    </row>
    <row r="3829" spans="1:3" x14ac:dyDescent="0.2">
      <c r="A3829" s="1" t="d">
        <v>1998-05-11</v>
      </c>
      <c r="B3829">
        <v>12.69</v>
      </c>
      <c r="C3829" s="2">
        <v>0.410391775493192</v>
      </c>
    </row>
    <row r="3830" spans="1:3" x14ac:dyDescent="0.2">
      <c r="A3830" s="1" t="d">
        <v>1998-05-12</v>
      </c>
      <c r="B3830">
        <v>13</v>
      </c>
      <c r="C3830" s="2">
        <v>0.44484579049736001</v>
      </c>
    </row>
    <row r="3831" spans="1:3" x14ac:dyDescent="0.2">
      <c r="A3831" s="1" t="d">
        <v>1998-05-13</v>
      </c>
      <c r="B3831">
        <v>13</v>
      </c>
      <c r="C3831" s="2">
        <v>0.44484579049736001</v>
      </c>
    </row>
    <row r="3832" spans="1:3" x14ac:dyDescent="0.2">
      <c r="A3832" s="1" t="d">
        <v>1998-05-14</v>
      </c>
      <c r="B3832">
        <v>12.565</v>
      </c>
      <c r="C3832" s="2">
        <v>0.39649902750763999</v>
      </c>
    </row>
    <row r="3833" spans="1:3" x14ac:dyDescent="0.2">
      <c r="A3833" s="1" t="d">
        <v>1998-05-15</v>
      </c>
      <c r="B3833">
        <v>11.125</v>
      </c>
      <c r="C3833" s="2">
        <v>0.23645457071408699</v>
      </c>
    </row>
    <row r="3834" spans="1:3" x14ac:dyDescent="0.2">
      <c r="A3834" s="1" t="d">
        <v>1998-05-18</v>
      </c>
      <c r="B3834">
        <v>11.095000000000001</v>
      </c>
      <c r="C3834" s="2">
        <v>0.233120311197554</v>
      </c>
    </row>
    <row r="3835" spans="1:3" x14ac:dyDescent="0.2">
      <c r="A3835" s="1" t="d">
        <v>1998-05-19</v>
      </c>
      <c r="B3835">
        <v>11.19</v>
      </c>
      <c r="C3835" s="2">
        <v>0.24367879966657299</v>
      </c>
    </row>
    <row r="3836" spans="1:3" x14ac:dyDescent="0.2">
      <c r="A3836" s="1" t="d">
        <v>1998-05-20</v>
      </c>
      <c r="B3836">
        <v>10.315</v>
      </c>
      <c r="C3836" s="2">
        <v>0.14642956376771299</v>
      </c>
    </row>
    <row r="3837" spans="1:3" x14ac:dyDescent="0.2">
      <c r="A3837" s="1" t="d">
        <v>1998-05-21</v>
      </c>
      <c r="B3837">
        <v>10.095000000000001</v>
      </c>
      <c r="C3837" s="2">
        <v>0.121978327313142</v>
      </c>
    </row>
    <row r="3838" spans="1:3" x14ac:dyDescent="0.2">
      <c r="A3838" s="1" t="d">
        <v>1998-05-22</v>
      </c>
      <c r="B3838">
        <v>10.029999999999999</v>
      </c>
      <c r="C3838" s="2">
        <v>0.114754098360655</v>
      </c>
    </row>
    <row r="3839" spans="1:3" x14ac:dyDescent="0.2">
      <c r="A3839" s="1" t="d">
        <v>1998-05-26</v>
      </c>
      <c r="B3839">
        <v>10</v>
      </c>
      <c r="C3839" s="2">
        <v>0.111419838844123</v>
      </c>
    </row>
    <row r="3840" spans="1:3" x14ac:dyDescent="0.2">
      <c r="A3840" s="1" t="d">
        <v>1998-05-27</v>
      </c>
      <c r="B3840">
        <v>9.9700000000000006</v>
      </c>
      <c r="C3840" s="2">
        <v>0.108085579327591</v>
      </c>
    </row>
    <row r="3841" spans="1:3" x14ac:dyDescent="0.2">
      <c r="A3841" s="1" t="d">
        <v>1998-05-28</v>
      </c>
      <c r="B3841">
        <v>10.065</v>
      </c>
      <c r="C3841" s="2">
        <v>0.11864406779661001</v>
      </c>
    </row>
    <row r="3842" spans="1:3" x14ac:dyDescent="0.2">
      <c r="A3842" s="1" t="d">
        <v>1998-05-29</v>
      </c>
      <c r="B3842">
        <v>9.7799999999999994</v>
      </c>
      <c r="C3842" s="2">
        <v>8.6968602389552493E-2</v>
      </c>
    </row>
    <row r="3843" spans="1:3" x14ac:dyDescent="0.2">
      <c r="A3843" s="1" t="d">
        <v>1998-06-01</v>
      </c>
      <c r="B3843">
        <v>9.625</v>
      </c>
      <c r="C3843" s="2">
        <v>6.9741594887468603E-2</v>
      </c>
    </row>
    <row r="3844" spans="1:3" x14ac:dyDescent="0.2">
      <c r="A3844" s="1" t="d">
        <v>1998-06-02</v>
      </c>
      <c r="B3844">
        <v>9.375</v>
      </c>
      <c r="C3844" s="2">
        <v>4.1956098916365599E-2</v>
      </c>
    </row>
    <row r="3845" spans="1:3" x14ac:dyDescent="0.2">
      <c r="A3845" s="1" t="d">
        <v>1998-06-03</v>
      </c>
      <c r="B3845">
        <v>9</v>
      </c>
      <c r="C3845" s="2">
        <v>2.7785495971097498E-4</v>
      </c>
    </row>
    <row r="3846" spans="1:3" x14ac:dyDescent="0.2">
      <c r="A3846" s="1" t="d">
        <v>1998-06-04</v>
      </c>
      <c r="B3846">
        <v>9.19</v>
      </c>
      <c r="C3846" s="2">
        <v>2.1394831897749201E-2</v>
      </c>
    </row>
    <row r="3847" spans="1:3" x14ac:dyDescent="0.2">
      <c r="A3847" s="1" t="d">
        <v>1998-06-05</v>
      </c>
      <c r="B3847">
        <v>9.1549999999999994</v>
      </c>
      <c r="C3847" s="2">
        <v>1.75048624617948E-2</v>
      </c>
    </row>
    <row r="3848" spans="1:3" x14ac:dyDescent="0.2">
      <c r="A3848" s="1" t="d">
        <v>1998-06-08</v>
      </c>
      <c r="B3848">
        <v>9.0649999999999995</v>
      </c>
      <c r="C3848" s="2">
        <v>7.5020839121977198E-3</v>
      </c>
    </row>
    <row r="3849" spans="1:3" x14ac:dyDescent="0.2">
      <c r="A3849" s="1" t="d">
        <v>1998-06-09</v>
      </c>
      <c r="B3849">
        <v>9.3149999999999995</v>
      </c>
      <c r="C3849" s="2">
        <v>3.52875798833008E-2</v>
      </c>
    </row>
    <row r="3850" spans="1:3" x14ac:dyDescent="0.2">
      <c r="A3850" s="1" t="d">
        <v>1998-06-10</v>
      </c>
      <c r="B3850">
        <v>8.81</v>
      </c>
      <c r="C3850" s="2">
        <v>-2.08391219783273E-2</v>
      </c>
    </row>
    <row r="3851" spans="1:3" x14ac:dyDescent="0.2">
      <c r="A3851" s="1" t="d">
        <v>1998-06-11</v>
      </c>
      <c r="B3851">
        <v>8.8149999999999995</v>
      </c>
      <c r="C3851" s="2">
        <v>-2.0283412058905301E-2</v>
      </c>
    </row>
    <row r="3852" spans="1:3" x14ac:dyDescent="0.2">
      <c r="A3852" s="1" t="d">
        <v>1998-06-12</v>
      </c>
      <c r="B3852">
        <v>8.44</v>
      </c>
      <c r="C3852" s="2">
        <v>-6.1961656015559897E-2</v>
      </c>
    </row>
    <row r="3853" spans="1:3" x14ac:dyDescent="0.2">
      <c r="A3853" s="1" t="d">
        <v>1998-06-15</v>
      </c>
      <c r="B3853">
        <v>8.5</v>
      </c>
      <c r="C3853" s="2">
        <v>-5.5293136982495099E-2</v>
      </c>
    </row>
    <row r="3854" spans="1:3" x14ac:dyDescent="0.2">
      <c r="A3854" s="1" t="d">
        <v>1998-06-16</v>
      </c>
      <c r="B3854">
        <v>8.9049999999999994</v>
      </c>
      <c r="C3854" s="2">
        <v>-1.0280633509308201E-2</v>
      </c>
    </row>
    <row r="3855" spans="1:3" x14ac:dyDescent="0.2">
      <c r="A3855" s="1" t="d">
        <v>1998-06-17</v>
      </c>
      <c r="B3855">
        <v>8.8149999999999995</v>
      </c>
      <c r="C3855" s="2">
        <v>-2.0283412058905301E-2</v>
      </c>
    </row>
    <row r="3856" spans="1:3" x14ac:dyDescent="0.2">
      <c r="A3856" s="1" t="d">
        <v>1998-06-18</v>
      </c>
      <c r="B3856">
        <v>9</v>
      </c>
      <c r="C3856" s="2">
        <v>2.7785495971097498E-4</v>
      </c>
    </row>
    <row r="3857" spans="1:3" x14ac:dyDescent="0.2">
      <c r="A3857" s="1" t="d">
        <v>1998-06-19</v>
      </c>
      <c r="B3857">
        <v>8.75</v>
      </c>
      <c r="C3857" s="2">
        <v>-2.7507641011392098E-2</v>
      </c>
    </row>
    <row r="3858" spans="1:3" x14ac:dyDescent="0.2">
      <c r="A3858" s="1" t="d">
        <v>1998-06-22</v>
      </c>
      <c r="B3858">
        <v>9.125</v>
      </c>
      <c r="C3858" s="2">
        <v>1.4170602945262499E-2</v>
      </c>
    </row>
    <row r="3859" spans="1:3" x14ac:dyDescent="0.2">
      <c r="A3859" s="1" t="d">
        <v>1998-06-23</v>
      </c>
      <c r="B3859">
        <v>8.94</v>
      </c>
      <c r="C3859" s="2">
        <v>-6.3906640733538099E-3</v>
      </c>
    </row>
    <row r="3860" spans="1:3" x14ac:dyDescent="0.2">
      <c r="A3860" s="1" t="d">
        <v>1998-06-24</v>
      </c>
      <c r="B3860">
        <v>9.125</v>
      </c>
      <c r="C3860" s="2">
        <v>1.4170602945262499E-2</v>
      </c>
    </row>
    <row r="3861" spans="1:3" x14ac:dyDescent="0.2">
      <c r="A3861" s="1" t="d">
        <v>1998-06-25</v>
      </c>
      <c r="B3861">
        <v>9</v>
      </c>
      <c r="C3861" s="2">
        <v>2.7785495971097498E-4</v>
      </c>
    </row>
    <row r="3862" spans="1:3" x14ac:dyDescent="0.2">
      <c r="A3862" s="1" t="d">
        <v>1998-06-26</v>
      </c>
      <c r="B3862">
        <v>8.875</v>
      </c>
      <c r="C3862" s="2">
        <v>-1.3614893025840499E-2</v>
      </c>
    </row>
    <row r="3863" spans="1:3" x14ac:dyDescent="0.2">
      <c r="A3863" s="1" t="d">
        <v>1998-06-29</v>
      </c>
      <c r="B3863">
        <v>8.69</v>
      </c>
      <c r="C3863" s="2">
        <v>-3.4176160044456901E-2</v>
      </c>
    </row>
    <row r="3864" spans="1:3" x14ac:dyDescent="0.2">
      <c r="A3864" s="1" t="d">
        <v>1998-06-30</v>
      </c>
      <c r="B3864">
        <v>8.5299999999999994</v>
      </c>
      <c r="C3864" s="2">
        <v>-5.1958877465962797E-2</v>
      </c>
    </row>
    <row r="3865" spans="1:3" x14ac:dyDescent="0.2">
      <c r="A3865" s="1" t="d">
        <v>1998-07-01</v>
      </c>
      <c r="B3865">
        <v>8.375</v>
      </c>
      <c r="C3865" s="2">
        <v>-6.9185884968046701E-2</v>
      </c>
    </row>
    <row r="3866" spans="1:3" x14ac:dyDescent="0.2">
      <c r="A3866" s="1" t="d">
        <v>1998-07-02</v>
      </c>
      <c r="B3866">
        <v>8.375</v>
      </c>
      <c r="C3866" s="2">
        <v>-6.9185884968046701E-2</v>
      </c>
    </row>
    <row r="3867" spans="1:3" x14ac:dyDescent="0.2">
      <c r="A3867" s="1" t="d">
        <v>1998-07-06</v>
      </c>
      <c r="B3867">
        <v>8.25</v>
      </c>
      <c r="C3867" s="2">
        <v>-8.30786329535982E-2</v>
      </c>
    </row>
    <row r="3868" spans="1:3" x14ac:dyDescent="0.2">
      <c r="A3868" s="1" t="d">
        <v>1998-07-07</v>
      </c>
      <c r="B3868">
        <v>9</v>
      </c>
      <c r="C3868" s="2">
        <v>2.7785495971097498E-4</v>
      </c>
    </row>
    <row r="3869" spans="1:3" x14ac:dyDescent="0.2">
      <c r="A3869" s="1" t="d">
        <v>1998-07-08</v>
      </c>
      <c r="B3869">
        <v>9.0649999999999995</v>
      </c>
      <c r="C3869" s="2">
        <v>7.5020839121977198E-3</v>
      </c>
    </row>
    <row r="3870" spans="1:3" x14ac:dyDescent="0.2">
      <c r="A3870" s="1" t="d">
        <v>1998-07-09</v>
      </c>
      <c r="B3870">
        <v>7.94</v>
      </c>
      <c r="C3870" s="2">
        <v>-0.117532647957766</v>
      </c>
    </row>
    <row r="3871" spans="1:3" x14ac:dyDescent="0.2">
      <c r="A3871" s="1" t="d">
        <v>1998-07-10</v>
      </c>
      <c r="B3871">
        <v>7.8449999999999998</v>
      </c>
      <c r="C3871" s="2">
        <v>-0.12809113642678499</v>
      </c>
    </row>
    <row r="3872" spans="1:3" x14ac:dyDescent="0.2">
      <c r="A3872" s="1" t="d">
        <v>1998-07-13</v>
      </c>
      <c r="B3872">
        <v>7.72</v>
      </c>
      <c r="C3872" s="2">
        <v>-0.141983884412336</v>
      </c>
    </row>
    <row r="3873" spans="1:3" x14ac:dyDescent="0.2">
      <c r="A3873" s="1" t="d">
        <v>1998-07-14</v>
      </c>
      <c r="B3873">
        <v>8.19</v>
      </c>
      <c r="C3873" s="2">
        <v>-8.9747151986662999E-2</v>
      </c>
    </row>
    <row r="3874" spans="1:3" x14ac:dyDescent="0.2">
      <c r="A3874" s="1" t="d">
        <v>1998-07-15</v>
      </c>
      <c r="B3874">
        <v>8.69</v>
      </c>
      <c r="C3874" s="2">
        <v>-3.4176160044456901E-2</v>
      </c>
    </row>
    <row r="3875" spans="1:3" x14ac:dyDescent="0.2">
      <c r="A3875" s="1" t="d">
        <v>1998-07-16</v>
      </c>
      <c r="B3875">
        <v>8.375</v>
      </c>
      <c r="C3875" s="2">
        <v>-6.9185884968046701E-2</v>
      </c>
    </row>
    <row r="3876" spans="1:3" x14ac:dyDescent="0.2">
      <c r="A3876" s="1" t="d">
        <v>1998-07-17</v>
      </c>
      <c r="B3876">
        <v>8.2799999999999994</v>
      </c>
      <c r="C3876" s="2">
        <v>-7.9744373437065905E-2</v>
      </c>
    </row>
    <row r="3877" spans="1:3" x14ac:dyDescent="0.2">
      <c r="A3877" s="1" t="d">
        <v>1998-07-20</v>
      </c>
      <c r="B3877">
        <v>8.69</v>
      </c>
      <c r="C3877" s="2">
        <v>-3.4176160044456901E-2</v>
      </c>
    </row>
    <row r="3878" spans="1:3" x14ac:dyDescent="0.2">
      <c r="A3878" s="1" t="d">
        <v>1998-07-21</v>
      </c>
      <c r="B3878">
        <v>8.8450000000000006</v>
      </c>
      <c r="C3878" s="2">
        <v>-1.6949152542372801E-2</v>
      </c>
    </row>
    <row r="3879" spans="1:3" x14ac:dyDescent="0.2">
      <c r="A3879" s="1" t="d">
        <v>1998-07-22</v>
      </c>
      <c r="B3879">
        <v>8.2799999999999994</v>
      </c>
      <c r="C3879" s="2">
        <v>-7.9744373437065905E-2</v>
      </c>
    </row>
    <row r="3880" spans="1:3" x14ac:dyDescent="0.2">
      <c r="A3880" s="1" t="d">
        <v>1998-07-23</v>
      </c>
      <c r="B3880">
        <v>8.19</v>
      </c>
      <c r="C3880" s="2">
        <v>-8.9747151986662999E-2</v>
      </c>
    </row>
    <row r="3881" spans="1:3" x14ac:dyDescent="0.2">
      <c r="A3881" s="1" t="d">
        <v>1998-07-24</v>
      </c>
      <c r="B3881">
        <v>8.125</v>
      </c>
      <c r="C3881" s="2">
        <v>-9.6971380939149796E-2</v>
      </c>
    </row>
    <row r="3882" spans="1:3" x14ac:dyDescent="0.2">
      <c r="A3882" s="1" t="d">
        <v>1998-07-27</v>
      </c>
      <c r="B3882">
        <v>8.1549999999999994</v>
      </c>
      <c r="C3882" s="2">
        <v>-9.36371214226175E-2</v>
      </c>
    </row>
    <row r="3883" spans="1:3" x14ac:dyDescent="0.2">
      <c r="A3883" s="1" t="d">
        <v>1998-07-28</v>
      </c>
      <c r="B3883">
        <v>8.25</v>
      </c>
      <c r="C3883" s="2">
        <v>-8.30786329535982E-2</v>
      </c>
    </row>
    <row r="3884" spans="1:3" x14ac:dyDescent="0.2">
      <c r="A3884" s="1" t="d">
        <v>1998-07-29</v>
      </c>
      <c r="B3884">
        <v>7.8449999999999998</v>
      </c>
      <c r="C3884" s="2">
        <v>-0.12809113642678499</v>
      </c>
    </row>
    <row r="3885" spans="1:3" x14ac:dyDescent="0.2">
      <c r="A3885" s="1" t="d">
        <v>1998-07-30</v>
      </c>
      <c r="B3885">
        <v>8.5649999999999995</v>
      </c>
      <c r="C3885" s="2">
        <v>-4.8068908030008399E-2</v>
      </c>
    </row>
    <row r="3886" spans="1:3" x14ac:dyDescent="0.2">
      <c r="A3886" s="1" t="d">
        <v>1998-07-31</v>
      </c>
      <c r="B3886">
        <v>8.625</v>
      </c>
      <c r="C3886" s="2">
        <v>-4.14003889969436E-2</v>
      </c>
    </row>
    <row r="3887" spans="1:3" x14ac:dyDescent="0.2">
      <c r="A3887" s="1" t="d">
        <v>1998-08-03</v>
      </c>
      <c r="B3887">
        <v>8.44</v>
      </c>
      <c r="C3887" s="2">
        <v>-6.1961656015559897E-2</v>
      </c>
    </row>
    <row r="3888" spans="1:3" x14ac:dyDescent="0.2">
      <c r="A3888" s="1" t="d">
        <v>1998-08-04</v>
      </c>
      <c r="B3888">
        <v>8</v>
      </c>
      <c r="C3888" s="2">
        <v>-0.110864128924701</v>
      </c>
    </row>
    <row r="3889" spans="1:3" x14ac:dyDescent="0.2">
      <c r="A3889" s="1" t="d">
        <v>1998-08-05</v>
      </c>
      <c r="B3889">
        <v>7.94</v>
      </c>
      <c r="C3889" s="2">
        <v>-0.117532647957766</v>
      </c>
    </row>
    <row r="3890" spans="1:3" x14ac:dyDescent="0.2">
      <c r="A3890" s="1" t="d">
        <v>1998-08-06</v>
      </c>
      <c r="B3890">
        <v>8.375</v>
      </c>
      <c r="C3890" s="2">
        <v>-6.9185884968046701E-2</v>
      </c>
    </row>
    <row r="3891" spans="1:3" x14ac:dyDescent="0.2">
      <c r="A3891" s="1" t="d">
        <v>1998-08-07</v>
      </c>
      <c r="B3891">
        <v>9</v>
      </c>
      <c r="C3891" s="2">
        <v>2.7785495971097498E-4</v>
      </c>
    </row>
    <row r="3892" spans="1:3" x14ac:dyDescent="0.2">
      <c r="A3892" s="1" t="d">
        <v>1998-08-10</v>
      </c>
      <c r="B3892">
        <v>9</v>
      </c>
      <c r="C3892" s="2">
        <v>2.7785495971097498E-4</v>
      </c>
    </row>
    <row r="3893" spans="1:3" x14ac:dyDescent="0.2">
      <c r="A3893" s="1" t="d">
        <v>1998-08-11</v>
      </c>
      <c r="B3893">
        <v>8.94</v>
      </c>
      <c r="C3893" s="2">
        <v>-6.3906640733538099E-3</v>
      </c>
    </row>
    <row r="3894" spans="1:3" x14ac:dyDescent="0.2">
      <c r="A3894" s="1" t="d">
        <v>1998-08-12</v>
      </c>
      <c r="B3894">
        <v>9.25</v>
      </c>
      <c r="C3894" s="2">
        <v>2.8063350930814E-2</v>
      </c>
    </row>
    <row r="3895" spans="1:3" x14ac:dyDescent="0.2">
      <c r="A3895" s="1" t="d">
        <v>1998-08-13</v>
      </c>
      <c r="B3895">
        <v>9</v>
      </c>
      <c r="C3895" s="2">
        <v>2.7785495971097498E-4</v>
      </c>
    </row>
    <row r="3896" spans="1:3" x14ac:dyDescent="0.2">
      <c r="A3896" s="1" t="d">
        <v>1998-08-14</v>
      </c>
      <c r="B3896">
        <v>9</v>
      </c>
      <c r="C3896" s="2">
        <v>2.7785495971097498E-4</v>
      </c>
    </row>
    <row r="3897" spans="1:3" x14ac:dyDescent="0.2">
      <c r="A3897" s="1" t="d">
        <v>1998-08-17</v>
      </c>
      <c r="B3897">
        <v>9.44</v>
      </c>
      <c r="C3897" s="2">
        <v>4.9180327868852299E-2</v>
      </c>
    </row>
    <row r="3898" spans="1:3" x14ac:dyDescent="0.2">
      <c r="A3898" s="1" t="d">
        <v>1998-08-18</v>
      </c>
      <c r="B3898">
        <v>10.029999999999999</v>
      </c>
      <c r="C3898" s="2">
        <v>0.114754098360655</v>
      </c>
    </row>
    <row r="3899" spans="1:3" x14ac:dyDescent="0.2">
      <c r="A3899" s="1" t="d">
        <v>1998-08-19</v>
      </c>
      <c r="B3899">
        <v>9.4049999999999994</v>
      </c>
      <c r="C3899" s="2">
        <v>4.5290358432897901E-2</v>
      </c>
    </row>
    <row r="3900" spans="1:3" x14ac:dyDescent="0.2">
      <c r="A3900" s="1" t="d">
        <v>1998-08-20</v>
      </c>
      <c r="B3900">
        <v>8.9049999999999994</v>
      </c>
      <c r="C3900" s="2">
        <v>-1.0280633509308201E-2</v>
      </c>
    </row>
    <row r="3901" spans="1:3" x14ac:dyDescent="0.2">
      <c r="A3901" s="1" t="d">
        <v>1998-08-21</v>
      </c>
      <c r="B3901">
        <v>8.8149999999999995</v>
      </c>
      <c r="C3901" s="2">
        <v>-2.0283412058905301E-2</v>
      </c>
    </row>
    <row r="3902" spans="1:3" x14ac:dyDescent="0.2">
      <c r="A3902" s="1" t="d">
        <v>1998-08-24</v>
      </c>
      <c r="B3902">
        <v>8.6549999999999994</v>
      </c>
      <c r="C3902" s="2">
        <v>-3.8066129480411298E-2</v>
      </c>
    </row>
    <row r="3903" spans="1:3" x14ac:dyDescent="0.2">
      <c r="A3903" s="1" t="d">
        <v>1998-08-25</v>
      </c>
      <c r="B3903">
        <v>8.7799999999999994</v>
      </c>
      <c r="C3903" s="2">
        <v>-2.41733814948598E-2</v>
      </c>
    </row>
    <row r="3904" spans="1:3" x14ac:dyDescent="0.2">
      <c r="A3904" s="1" t="d">
        <v>1998-08-26</v>
      </c>
      <c r="B3904">
        <v>8.5299999999999994</v>
      </c>
      <c r="C3904" s="2">
        <v>-5.1958877465962797E-2</v>
      </c>
    </row>
    <row r="3905" spans="1:3" x14ac:dyDescent="0.2">
      <c r="A3905" s="1" t="d">
        <v>1998-08-27</v>
      </c>
      <c r="B3905">
        <v>7.69</v>
      </c>
      <c r="C3905" s="2">
        <v>-0.14531814392886899</v>
      </c>
    </row>
    <row r="3906" spans="1:3" x14ac:dyDescent="0.2">
      <c r="A3906" s="1" t="d">
        <v>1998-08-28</v>
      </c>
      <c r="B3906">
        <v>7.5949999999999998</v>
      </c>
      <c r="C3906" s="2">
        <v>-0.15587663239788799</v>
      </c>
    </row>
    <row r="3907" spans="1:3" x14ac:dyDescent="0.2">
      <c r="A3907" s="1" t="d">
        <v>1998-08-31</v>
      </c>
      <c r="B3907">
        <v>6.5</v>
      </c>
      <c r="C3907" s="2">
        <v>-0.27757710475131903</v>
      </c>
    </row>
    <row r="3908" spans="1:3" x14ac:dyDescent="0.2">
      <c r="A3908" s="1" t="d">
        <v>1998-09-01</v>
      </c>
      <c r="B3908">
        <v>7.19</v>
      </c>
      <c r="C3908" s="2">
        <v>-0.20088913587107499</v>
      </c>
    </row>
    <row r="3909" spans="1:3" x14ac:dyDescent="0.2">
      <c r="A3909" s="1" t="d">
        <v>1998-09-02</v>
      </c>
      <c r="B3909">
        <v>7.3449999999999998</v>
      </c>
      <c r="C3909" s="2">
        <v>-0.18366212836899101</v>
      </c>
    </row>
    <row r="3910" spans="1:3" x14ac:dyDescent="0.2">
      <c r="A3910" s="1" t="d">
        <v>1998-09-03</v>
      </c>
      <c r="B3910">
        <v>7</v>
      </c>
      <c r="C3910" s="2">
        <v>-0.222006112809113</v>
      </c>
    </row>
    <row r="3911" spans="1:3" x14ac:dyDescent="0.2">
      <c r="A3911" s="1" t="d">
        <v>1998-09-04</v>
      </c>
      <c r="B3911">
        <v>7.125</v>
      </c>
      <c r="C3911" s="2">
        <v>-0.20811336482356199</v>
      </c>
    </row>
    <row r="3912" spans="1:3" x14ac:dyDescent="0.2">
      <c r="A3912" s="1" t="d">
        <v>1998-09-08</v>
      </c>
      <c r="B3912">
        <v>7.5650000000000004</v>
      </c>
      <c r="C3912" s="2">
        <v>-0.15921089191442001</v>
      </c>
    </row>
    <row r="3913" spans="1:3" x14ac:dyDescent="0.2">
      <c r="A3913" s="1" t="d">
        <v>1998-09-09</v>
      </c>
      <c r="B3913">
        <v>8.125</v>
      </c>
      <c r="C3913" s="2">
        <v>-9.6971380939149796E-2</v>
      </c>
    </row>
    <row r="3914" spans="1:3" x14ac:dyDescent="0.2">
      <c r="A3914" s="1" t="d">
        <v>1998-09-10</v>
      </c>
      <c r="B3914">
        <v>8.0950000000000006</v>
      </c>
      <c r="C3914" s="2">
        <v>-0.10030564045568199</v>
      </c>
    </row>
    <row r="3915" spans="1:3" x14ac:dyDescent="0.2">
      <c r="A3915" s="1" t="d">
        <v>1998-09-11</v>
      </c>
      <c r="B3915">
        <v>8.625</v>
      </c>
      <c r="C3915" s="2">
        <v>-4.14003889969436E-2</v>
      </c>
    </row>
    <row r="3916" spans="1:3" x14ac:dyDescent="0.2">
      <c r="A3916" s="1" t="d">
        <v>1998-09-14</v>
      </c>
      <c r="B3916">
        <v>8.4049999999999994</v>
      </c>
      <c r="C3916" s="2">
        <v>-6.5851625451514406E-2</v>
      </c>
    </row>
    <row r="3917" spans="1:3" x14ac:dyDescent="0.2">
      <c r="A3917" s="1" t="d">
        <v>1998-09-15</v>
      </c>
      <c r="B3917">
        <v>8.4700000000000006</v>
      </c>
      <c r="C3917" s="2">
        <v>-5.8627396499027401E-2</v>
      </c>
    </row>
    <row r="3918" spans="1:3" x14ac:dyDescent="0.2">
      <c r="A3918" s="1" t="d">
        <v>1998-09-16</v>
      </c>
      <c r="B3918">
        <v>8.375</v>
      </c>
      <c r="C3918" s="2">
        <v>-6.9185884968046701E-2</v>
      </c>
    </row>
    <row r="3919" spans="1:3" x14ac:dyDescent="0.2">
      <c r="A3919" s="1" t="d">
        <v>1998-09-17</v>
      </c>
      <c r="B3919">
        <v>8.875</v>
      </c>
      <c r="C3919" s="2">
        <v>-1.3614893025840499E-2</v>
      </c>
    </row>
    <row r="3920" spans="1:3" x14ac:dyDescent="0.2">
      <c r="A3920" s="1" t="d">
        <v>1998-09-18</v>
      </c>
      <c r="B3920">
        <v>8.9700000000000006</v>
      </c>
      <c r="C3920" s="2">
        <v>-3.0564045568213199E-3</v>
      </c>
    </row>
    <row r="3921" spans="1:3" x14ac:dyDescent="0.2">
      <c r="A3921" s="1" t="d">
        <v>1998-09-21</v>
      </c>
      <c r="B3921">
        <v>9</v>
      </c>
      <c r="C3921" s="2">
        <v>2.7785495971097498E-4</v>
      </c>
    </row>
    <row r="3922" spans="1:3" x14ac:dyDescent="0.2">
      <c r="A3922" s="1" t="d">
        <v>1998-09-22</v>
      </c>
      <c r="B3922">
        <v>9.375</v>
      </c>
      <c r="C3922" s="2">
        <v>4.1956098916365599E-2</v>
      </c>
    </row>
    <row r="3923" spans="1:3" x14ac:dyDescent="0.2">
      <c r="A3923" s="1" t="d">
        <v>1998-09-23</v>
      </c>
      <c r="B3923">
        <v>10.47</v>
      </c>
      <c r="C3923" s="2">
        <v>0.16365657126979699</v>
      </c>
    </row>
    <row r="3924" spans="1:3" x14ac:dyDescent="0.2">
      <c r="A3924" s="1" t="d">
        <v>1998-09-24</v>
      </c>
      <c r="B3924">
        <v>9.9700000000000006</v>
      </c>
      <c r="C3924" s="2">
        <v>0.108085579327591</v>
      </c>
    </row>
    <row r="3925" spans="1:3" x14ac:dyDescent="0.2">
      <c r="A3925" s="1" t="d">
        <v>1998-09-25</v>
      </c>
      <c r="B3925">
        <v>10.220000000000001</v>
      </c>
      <c r="C3925" s="2">
        <v>0.13587107529869399</v>
      </c>
    </row>
    <row r="3926" spans="1:3" x14ac:dyDescent="0.2">
      <c r="A3926" s="1" t="d">
        <v>1998-09-28</v>
      </c>
      <c r="B3926">
        <v>9.7799999999999994</v>
      </c>
      <c r="C3926" s="2">
        <v>8.6968602389552493E-2</v>
      </c>
    </row>
    <row r="3927" spans="1:3" x14ac:dyDescent="0.2">
      <c r="A3927" s="1" t="d">
        <v>1998-09-29</v>
      </c>
      <c r="B3927">
        <v>9.4049999999999994</v>
      </c>
      <c r="C3927" s="2">
        <v>4.5290358432897901E-2</v>
      </c>
    </row>
    <row r="3928" spans="1:3" x14ac:dyDescent="0.2">
      <c r="A3928" s="1" t="d">
        <v>1998-09-30</v>
      </c>
      <c r="B3928">
        <v>9.2799999999999994</v>
      </c>
      <c r="C3928" s="2">
        <v>3.1397610447346298E-2</v>
      </c>
    </row>
    <row r="3929" spans="1:3" x14ac:dyDescent="0.2">
      <c r="A3929" s="1" t="d">
        <v>1998-10-01</v>
      </c>
      <c r="B3929">
        <v>8.8149999999999995</v>
      </c>
      <c r="C3929" s="2">
        <v>-2.0283412058905301E-2</v>
      </c>
    </row>
    <row r="3930" spans="1:3" x14ac:dyDescent="0.2">
      <c r="A3930" s="1" t="d">
        <v>1998-10-02</v>
      </c>
      <c r="B3930">
        <v>9.375</v>
      </c>
      <c r="C3930" s="2">
        <v>4.1956098916365599E-2</v>
      </c>
    </row>
    <row r="3931" spans="1:3" x14ac:dyDescent="0.2">
      <c r="A3931" s="1" t="d">
        <v>1998-10-05</v>
      </c>
      <c r="B3931">
        <v>9.19</v>
      </c>
      <c r="C3931" s="2">
        <v>2.1394831897749201E-2</v>
      </c>
    </row>
    <row r="3932" spans="1:3" x14ac:dyDescent="0.2">
      <c r="A3932" s="1" t="d">
        <v>1998-10-06</v>
      </c>
      <c r="B3932">
        <v>9.94</v>
      </c>
      <c r="C3932" s="2">
        <v>0.10475131981105799</v>
      </c>
    </row>
    <row r="3933" spans="1:3" x14ac:dyDescent="0.2">
      <c r="A3933" s="1" t="d">
        <v>1998-10-07</v>
      </c>
      <c r="B3933">
        <v>7.875</v>
      </c>
      <c r="C3933" s="2">
        <v>-0.124756876910252</v>
      </c>
    </row>
    <row r="3934" spans="1:3" x14ac:dyDescent="0.2">
      <c r="A3934" s="1" t="d">
        <v>1998-10-08</v>
      </c>
      <c r="B3934">
        <v>7</v>
      </c>
      <c r="C3934" s="2">
        <v>-0.222006112809113</v>
      </c>
    </row>
    <row r="3935" spans="1:3" x14ac:dyDescent="0.2">
      <c r="A3935" s="1" t="d">
        <v>1998-10-09</v>
      </c>
      <c r="B3935">
        <v>7.5949999999999998</v>
      </c>
      <c r="C3935" s="2">
        <v>-0.15587663239788799</v>
      </c>
    </row>
    <row r="3936" spans="1:3" x14ac:dyDescent="0.2">
      <c r="A3936" s="1" t="d">
        <v>1998-10-12</v>
      </c>
      <c r="B3936">
        <v>8</v>
      </c>
      <c r="C3936" s="2">
        <v>-0.110864128924701</v>
      </c>
    </row>
    <row r="3937" spans="1:3" x14ac:dyDescent="0.2">
      <c r="A3937" s="1" t="d">
        <v>1998-10-13</v>
      </c>
      <c r="B3937">
        <v>7.8449999999999998</v>
      </c>
      <c r="C3937" s="2">
        <v>-0.12809113642678499</v>
      </c>
    </row>
    <row r="3938" spans="1:3" x14ac:dyDescent="0.2">
      <c r="A3938" s="1" t="d">
        <v>1998-10-14</v>
      </c>
      <c r="B3938">
        <v>8.0299999999999994</v>
      </c>
      <c r="C3938" s="2">
        <v>-0.107529869408169</v>
      </c>
    </row>
    <row r="3939" spans="1:3" x14ac:dyDescent="0.2">
      <c r="A3939" s="1" t="d">
        <v>1998-10-15</v>
      </c>
      <c r="B3939">
        <v>8.4700000000000006</v>
      </c>
      <c r="C3939" s="2">
        <v>-5.8627396499027401E-2</v>
      </c>
    </row>
    <row r="3940" spans="1:3" x14ac:dyDescent="0.2">
      <c r="A3940" s="1" t="d">
        <v>1998-10-16</v>
      </c>
      <c r="B3940">
        <v>8.5950000000000006</v>
      </c>
      <c r="C3940" s="2">
        <v>-4.4734648513475903E-2</v>
      </c>
    </row>
    <row r="3941" spans="1:3" x14ac:dyDescent="0.2">
      <c r="A3941" s="1" t="d">
        <v>1998-10-19</v>
      </c>
      <c r="B3941">
        <v>8.4700000000000006</v>
      </c>
      <c r="C3941" s="2">
        <v>-5.8627396499027401E-2</v>
      </c>
    </row>
    <row r="3942" spans="1:3" x14ac:dyDescent="0.2">
      <c r="A3942" s="1" t="d">
        <v>1998-10-20</v>
      </c>
      <c r="B3942">
        <v>8.5649999999999995</v>
      </c>
      <c r="C3942" s="2">
        <v>-4.8068908030008399E-2</v>
      </c>
    </row>
    <row r="3943" spans="1:3" x14ac:dyDescent="0.2">
      <c r="A3943" s="1" t="d">
        <v>1998-10-21</v>
      </c>
      <c r="B3943">
        <v>8.5950000000000006</v>
      </c>
      <c r="C3943" s="2">
        <v>-4.4734648513475903E-2</v>
      </c>
    </row>
    <row r="3944" spans="1:3" x14ac:dyDescent="0.2">
      <c r="A3944" s="1" t="d">
        <v>1998-10-22</v>
      </c>
      <c r="B3944">
        <v>8.5</v>
      </c>
      <c r="C3944" s="2">
        <v>-5.5293136982495099E-2</v>
      </c>
    </row>
    <row r="3945" spans="1:3" x14ac:dyDescent="0.2">
      <c r="A3945" s="1" t="d">
        <v>1998-10-23</v>
      </c>
      <c r="B3945">
        <v>8.7200000000000006</v>
      </c>
      <c r="C3945" s="2">
        <v>-3.0841900527924401E-2</v>
      </c>
    </row>
    <row r="3946" spans="1:3" x14ac:dyDescent="0.2">
      <c r="A3946" s="1" t="d">
        <v>1998-10-26</v>
      </c>
      <c r="B3946">
        <v>8.7200000000000006</v>
      </c>
      <c r="C3946" s="2">
        <v>-3.0841900527924401E-2</v>
      </c>
    </row>
    <row r="3947" spans="1:3" x14ac:dyDescent="0.2">
      <c r="A3947" s="1" t="d">
        <v>1998-10-27</v>
      </c>
      <c r="B3947">
        <v>8.7200000000000006</v>
      </c>
      <c r="C3947" s="2">
        <v>-3.0841900527924401E-2</v>
      </c>
    </row>
    <row r="3948" spans="1:3" x14ac:dyDescent="0.2">
      <c r="A3948" s="1" t="d">
        <v>1998-10-28</v>
      </c>
      <c r="B3948">
        <v>9.4049999999999994</v>
      </c>
      <c r="C3948" s="2">
        <v>4.5290358432897901E-2</v>
      </c>
    </row>
    <row r="3949" spans="1:3" x14ac:dyDescent="0.2">
      <c r="A3949" s="1" t="d">
        <v>1998-10-29</v>
      </c>
      <c r="B3949">
        <v>9.94</v>
      </c>
      <c r="C3949" s="2">
        <v>0.10475131981105799</v>
      </c>
    </row>
    <row r="3950" spans="1:3" x14ac:dyDescent="0.2">
      <c r="A3950" s="1" t="d">
        <v>1998-10-30</v>
      </c>
      <c r="B3950">
        <v>11.28</v>
      </c>
      <c r="C3950" s="2">
        <v>0.25368157821617099</v>
      </c>
    </row>
    <row r="3951" spans="1:3" x14ac:dyDescent="0.2">
      <c r="A3951" s="1" t="d">
        <v>1998-11-02</v>
      </c>
      <c r="B3951">
        <v>11.56</v>
      </c>
      <c r="C3951" s="2">
        <v>0.284801333703806</v>
      </c>
    </row>
    <row r="3952" spans="1:3" x14ac:dyDescent="0.2">
      <c r="A3952" s="1" t="d">
        <v>1998-11-03</v>
      </c>
      <c r="B3952">
        <v>11.72</v>
      </c>
      <c r="C3952" s="2">
        <v>0.302584051125312</v>
      </c>
    </row>
    <row r="3953" spans="1:3" x14ac:dyDescent="0.2">
      <c r="A3953" s="1" t="d">
        <v>1998-11-04</v>
      </c>
      <c r="B3953">
        <v>12.565</v>
      </c>
      <c r="C3953" s="2">
        <v>0.39649902750763999</v>
      </c>
    </row>
    <row r="3954" spans="1:3" x14ac:dyDescent="0.2">
      <c r="A3954" s="1" t="d">
        <v>1998-11-05</v>
      </c>
      <c r="B3954">
        <v>12.315</v>
      </c>
      <c r="C3954" s="2">
        <v>0.36871353153653702</v>
      </c>
    </row>
    <row r="3955" spans="1:3" x14ac:dyDescent="0.2">
      <c r="A3955" s="1" t="d">
        <v>1998-11-06</v>
      </c>
      <c r="B3955">
        <v>12.22</v>
      </c>
      <c r="C3955" s="2">
        <v>0.358155043067518</v>
      </c>
    </row>
    <row r="3956" spans="1:3" x14ac:dyDescent="0.2">
      <c r="A3956" s="1" t="d">
        <v>1998-11-09</v>
      </c>
      <c r="B3956">
        <v>12.5</v>
      </c>
      <c r="C3956" s="2">
        <v>0.38927479855515401</v>
      </c>
    </row>
    <row r="3957" spans="1:3" x14ac:dyDescent="0.2">
      <c r="A3957" s="1" t="d">
        <v>1998-11-10</v>
      </c>
      <c r="B3957">
        <v>13.25</v>
      </c>
      <c r="C3957" s="2">
        <v>0.47263128646846297</v>
      </c>
    </row>
    <row r="3958" spans="1:3" x14ac:dyDescent="0.2">
      <c r="A3958" s="1" t="d">
        <v>1998-11-11</v>
      </c>
      <c r="B3958">
        <v>13.5</v>
      </c>
      <c r="C3958" s="2">
        <v>0.500416782439566</v>
      </c>
    </row>
    <row r="3959" spans="1:3" x14ac:dyDescent="0.2">
      <c r="A3959" s="1" t="d">
        <v>1998-11-12</v>
      </c>
      <c r="B3959">
        <v>13.75</v>
      </c>
      <c r="C3959" s="2">
        <v>0.52820227841066902</v>
      </c>
    </row>
    <row r="3960" spans="1:3" x14ac:dyDescent="0.2">
      <c r="A3960" s="1" t="d">
        <v>1998-11-13</v>
      </c>
      <c r="B3960">
        <v>13.375</v>
      </c>
      <c r="C3960" s="2">
        <v>0.48652403445401399</v>
      </c>
    </row>
    <row r="3961" spans="1:3" x14ac:dyDescent="0.2">
      <c r="A3961" s="1" t="d">
        <v>1998-11-16</v>
      </c>
      <c r="B3961">
        <v>13.845000000000001</v>
      </c>
      <c r="C3961" s="2">
        <v>0.53876076687968799</v>
      </c>
    </row>
    <row r="3962" spans="1:3" x14ac:dyDescent="0.2">
      <c r="A3962" s="1" t="d">
        <v>1998-11-17</v>
      </c>
      <c r="B3962">
        <v>13.53</v>
      </c>
      <c r="C3962" s="2">
        <v>0.50375104195609799</v>
      </c>
    </row>
    <row r="3963" spans="1:3" x14ac:dyDescent="0.2">
      <c r="A3963" s="1" t="d">
        <v>1998-11-18</v>
      </c>
      <c r="B3963">
        <v>13.845000000000001</v>
      </c>
      <c r="C3963" s="2">
        <v>0.53876076687968799</v>
      </c>
    </row>
    <row r="3964" spans="1:3" x14ac:dyDescent="0.2">
      <c r="A3964" s="1" t="d">
        <v>1998-11-19</v>
      </c>
      <c r="B3964">
        <v>14.315</v>
      </c>
      <c r="C3964" s="2">
        <v>0.59099749930536205</v>
      </c>
    </row>
    <row r="3965" spans="1:3" x14ac:dyDescent="0.2">
      <c r="A3965" s="1" t="d">
        <v>1998-11-20</v>
      </c>
      <c r="B3965">
        <v>13.72</v>
      </c>
      <c r="C3965" s="2">
        <v>0.52486801889413703</v>
      </c>
    </row>
    <row r="3966" spans="1:3" x14ac:dyDescent="0.2">
      <c r="A3966" s="1" t="d">
        <v>1998-11-23</v>
      </c>
      <c r="B3966">
        <v>13.25</v>
      </c>
      <c r="C3966" s="2">
        <v>0.47263128646846297</v>
      </c>
    </row>
    <row r="3967" spans="1:3" x14ac:dyDescent="0.2">
      <c r="A3967" s="1" t="d">
        <v>1998-11-24</v>
      </c>
      <c r="B3967">
        <v>12.815</v>
      </c>
      <c r="C3967" s="2">
        <v>0.42428452347874301</v>
      </c>
    </row>
    <row r="3968" spans="1:3" x14ac:dyDescent="0.2">
      <c r="A3968" s="1" t="d">
        <v>1998-11-25</v>
      </c>
      <c r="B3968">
        <v>14.56</v>
      </c>
      <c r="C3968" s="2">
        <v>0.61822728535704297</v>
      </c>
    </row>
    <row r="3969" spans="1:3" x14ac:dyDescent="0.2">
      <c r="A3969" s="1" t="d">
        <v>1998-11-27</v>
      </c>
      <c r="B3969">
        <v>14.595000000000001</v>
      </c>
      <c r="C3969" s="2">
        <v>0.62211725479299795</v>
      </c>
    </row>
    <row r="3970" spans="1:3" x14ac:dyDescent="0.2">
      <c r="A3970" s="1" t="d">
        <v>1998-11-30</v>
      </c>
      <c r="B3970">
        <v>13.845000000000001</v>
      </c>
      <c r="C3970" s="2">
        <v>0.53876076687968799</v>
      </c>
    </row>
    <row r="3971" spans="1:3" x14ac:dyDescent="0.2">
      <c r="A3971" s="1" t="d">
        <v>1998-12-01</v>
      </c>
      <c r="B3971">
        <v>14.595000000000001</v>
      </c>
      <c r="C3971" s="2">
        <v>0.62211725479299795</v>
      </c>
    </row>
    <row r="3972" spans="1:3" x14ac:dyDescent="0.2">
      <c r="A3972" s="1" t="d">
        <v>1998-12-02</v>
      </c>
      <c r="B3972">
        <v>14.31</v>
      </c>
      <c r="C3972" s="2">
        <v>0.59044178938594005</v>
      </c>
    </row>
    <row r="3973" spans="1:3" x14ac:dyDescent="0.2">
      <c r="A3973" s="1" t="d">
        <v>1998-12-03</v>
      </c>
      <c r="B3973">
        <v>14.75</v>
      </c>
      <c r="C3973" s="2">
        <v>0.63934426229508101</v>
      </c>
    </row>
    <row r="3974" spans="1:3" x14ac:dyDescent="0.2">
      <c r="A3974" s="1" t="d">
        <v>1998-12-04</v>
      </c>
      <c r="B3974">
        <v>15.69</v>
      </c>
      <c r="C3974" s="2">
        <v>0.74381772714642902</v>
      </c>
    </row>
    <row r="3975" spans="1:3" x14ac:dyDescent="0.2">
      <c r="A3975" s="1" t="d">
        <v>1998-12-07</v>
      </c>
      <c r="B3975">
        <v>15.75</v>
      </c>
      <c r="C3975" s="2">
        <v>0.750486246179494</v>
      </c>
    </row>
    <row r="3976" spans="1:3" x14ac:dyDescent="0.2">
      <c r="A3976" s="1" t="d">
        <v>1998-12-08</v>
      </c>
      <c r="B3976">
        <v>16</v>
      </c>
      <c r="C3976" s="2">
        <v>0.77827174215059702</v>
      </c>
    </row>
    <row r="3977" spans="1:3" x14ac:dyDescent="0.2">
      <c r="A3977" s="1" t="d">
        <v>1998-12-09</v>
      </c>
      <c r="B3977">
        <v>15.47</v>
      </c>
      <c r="C3977" s="2">
        <v>0.71936649069185798</v>
      </c>
    </row>
    <row r="3978" spans="1:3" x14ac:dyDescent="0.2">
      <c r="A3978" s="1" t="d">
        <v>1998-12-10</v>
      </c>
      <c r="B3978">
        <v>14.875</v>
      </c>
      <c r="C3978" s="2">
        <v>0.65323701028063297</v>
      </c>
    </row>
    <row r="3979" spans="1:3" x14ac:dyDescent="0.2">
      <c r="A3979" s="1" t="d">
        <v>1998-12-11</v>
      </c>
      <c r="B3979">
        <v>15.095000000000001</v>
      </c>
      <c r="C3979" s="2">
        <v>0.677688246735204</v>
      </c>
    </row>
    <row r="3980" spans="1:3" x14ac:dyDescent="0.2">
      <c r="A3980" s="1" t="d">
        <v>1998-12-14</v>
      </c>
      <c r="B3980">
        <v>14.28</v>
      </c>
      <c r="C3980" s="2">
        <v>0.58710752986940795</v>
      </c>
    </row>
    <row r="3981" spans="1:3" x14ac:dyDescent="0.2">
      <c r="A3981" s="1" t="d">
        <v>1998-12-15</v>
      </c>
      <c r="B3981">
        <v>14.375</v>
      </c>
      <c r="C3981" s="2">
        <v>0.59766601833842703</v>
      </c>
    </row>
    <row r="3982" spans="1:3" x14ac:dyDescent="0.2">
      <c r="A3982" s="1" t="d">
        <v>1998-12-16</v>
      </c>
      <c r="B3982">
        <v>13.72</v>
      </c>
      <c r="C3982" s="2">
        <v>0.52486801889413703</v>
      </c>
    </row>
    <row r="3983" spans="1:3" x14ac:dyDescent="0.2">
      <c r="A3983" s="1" t="d">
        <v>1998-12-17</v>
      </c>
      <c r="B3983">
        <v>14</v>
      </c>
      <c r="C3983" s="2">
        <v>0.55598777438177205</v>
      </c>
    </row>
    <row r="3984" spans="1:3" x14ac:dyDescent="0.2">
      <c r="A3984" s="1" t="d">
        <v>1998-12-18</v>
      </c>
      <c r="B3984">
        <v>14.03</v>
      </c>
      <c r="C3984" s="2">
        <v>0.55932203389830404</v>
      </c>
    </row>
    <row r="3985" spans="1:3" x14ac:dyDescent="0.2">
      <c r="A3985" s="1" t="d">
        <v>1998-12-21</v>
      </c>
      <c r="B3985">
        <v>14.44</v>
      </c>
      <c r="C3985" s="2">
        <v>0.60489024729091401</v>
      </c>
    </row>
    <row r="3986" spans="1:3" x14ac:dyDescent="0.2">
      <c r="A3986" s="1" t="d">
        <v>1998-12-22</v>
      </c>
      <c r="B3986">
        <v>14.375</v>
      </c>
      <c r="C3986" s="2">
        <v>0.59766601833842703</v>
      </c>
    </row>
    <row r="3987" spans="1:3" x14ac:dyDescent="0.2">
      <c r="A3987" s="1" t="d">
        <v>1998-12-23</v>
      </c>
      <c r="B3987">
        <v>13.845000000000001</v>
      </c>
      <c r="C3987" s="2">
        <v>0.53876076687968799</v>
      </c>
    </row>
    <row r="3988" spans="1:3" x14ac:dyDescent="0.2">
      <c r="A3988" s="1" t="d">
        <v>1998-12-24</v>
      </c>
      <c r="B3988">
        <v>14</v>
      </c>
      <c r="C3988" s="2">
        <v>0.55598777438177205</v>
      </c>
    </row>
    <row r="3989" spans="1:3" x14ac:dyDescent="0.2">
      <c r="A3989" s="1" t="d">
        <v>1998-12-28</v>
      </c>
      <c r="B3989">
        <v>13.654999999999999</v>
      </c>
      <c r="C3989" s="2">
        <v>0.51764378994164995</v>
      </c>
    </row>
    <row r="3990" spans="1:3" x14ac:dyDescent="0.2">
      <c r="A3990" s="1" t="d">
        <v>1998-12-29</v>
      </c>
      <c r="B3990">
        <v>13.75</v>
      </c>
      <c r="C3990" s="2">
        <v>0.52820227841066902</v>
      </c>
    </row>
    <row r="3991" spans="1:3" x14ac:dyDescent="0.2">
      <c r="A3991" s="1" t="d">
        <v>1998-12-30</v>
      </c>
      <c r="B3991">
        <v>14.565</v>
      </c>
      <c r="C3991" s="2">
        <v>0.61878299527646496</v>
      </c>
    </row>
    <row r="3992" spans="1:3" x14ac:dyDescent="0.2">
      <c r="A3992" s="1" t="d">
        <v>1998-12-31</v>
      </c>
      <c r="B3992">
        <v>14.5</v>
      </c>
      <c r="C3992" s="2">
        <v>0.61155876632397799</v>
      </c>
    </row>
    <row r="3993" spans="1:3" x14ac:dyDescent="0.2">
      <c r="A3993" s="1" t="d">
        <v>1999-01-04</v>
      </c>
      <c r="B3993">
        <v>14</v>
      </c>
      <c r="C3993" s="2">
        <v>0.55598777438177205</v>
      </c>
    </row>
    <row r="3994" spans="1:3" x14ac:dyDescent="0.2">
      <c r="A3994" s="1" t="d">
        <v>1999-01-05</v>
      </c>
      <c r="B3994">
        <v>13.845000000000001</v>
      </c>
      <c r="C3994" s="2">
        <v>0.53876076687968799</v>
      </c>
    </row>
    <row r="3995" spans="1:3" x14ac:dyDescent="0.2">
      <c r="A3995" s="1" t="d">
        <v>1999-01-06</v>
      </c>
      <c r="B3995">
        <v>13.625</v>
      </c>
      <c r="C3995" s="2">
        <v>0.51430953042511796</v>
      </c>
    </row>
    <row r="3996" spans="1:3" x14ac:dyDescent="0.2">
      <c r="A3996" s="1" t="d">
        <v>1999-01-07</v>
      </c>
      <c r="B3996">
        <v>13.72</v>
      </c>
      <c r="C3996" s="2">
        <v>0.52486801889413703</v>
      </c>
    </row>
    <row r="3997" spans="1:3" x14ac:dyDescent="0.2">
      <c r="A3997" s="1" t="d">
        <v>1999-01-08</v>
      </c>
      <c r="B3997">
        <v>14</v>
      </c>
      <c r="C3997" s="2">
        <v>0.55598777438177205</v>
      </c>
    </row>
    <row r="3998" spans="1:3" x14ac:dyDescent="0.2">
      <c r="A3998" s="1" t="d">
        <v>1999-01-11</v>
      </c>
      <c r="B3998">
        <v>15.94</v>
      </c>
      <c r="C3998" s="2">
        <v>0.77160322311753204</v>
      </c>
    </row>
    <row r="3999" spans="1:3" x14ac:dyDescent="0.2">
      <c r="A3999" s="1" t="d">
        <v>1999-01-12</v>
      </c>
      <c r="B3999">
        <v>15.75</v>
      </c>
      <c r="C3999" s="2">
        <v>0.750486246179494</v>
      </c>
    </row>
    <row r="4000" spans="1:3" x14ac:dyDescent="0.2">
      <c r="A4000" s="1" t="d">
        <v>1999-01-13</v>
      </c>
      <c r="B4000">
        <v>13.875</v>
      </c>
      <c r="C4000" s="2">
        <v>0.54209502639622098</v>
      </c>
    </row>
    <row r="4001" spans="1:3" x14ac:dyDescent="0.2">
      <c r="A4001" s="1" t="d">
        <v>1999-01-14</v>
      </c>
      <c r="B4001">
        <v>11.25</v>
      </c>
      <c r="C4001" s="2">
        <v>0.250347318699638</v>
      </c>
    </row>
    <row r="4002" spans="1:3" x14ac:dyDescent="0.2">
      <c r="A4002" s="1" t="d">
        <v>1999-01-15</v>
      </c>
      <c r="B4002">
        <v>11.19</v>
      </c>
      <c r="C4002" s="2">
        <v>0.24367879966657299</v>
      </c>
    </row>
    <row r="4003" spans="1:3" x14ac:dyDescent="0.2">
      <c r="A4003" s="1" t="d">
        <v>1999-01-19</v>
      </c>
      <c r="B4003">
        <v>11.065</v>
      </c>
      <c r="C4003" s="2">
        <v>0.22978605168102201</v>
      </c>
    </row>
    <row r="4004" spans="1:3" x14ac:dyDescent="0.2">
      <c r="A4004" s="1" t="d">
        <v>1999-01-20</v>
      </c>
      <c r="B4004">
        <v>11</v>
      </c>
      <c r="C4004" s="2">
        <v>0.222561822728535</v>
      </c>
    </row>
    <row r="4005" spans="1:3" x14ac:dyDescent="0.2">
      <c r="A4005" s="1" t="d">
        <v>1999-01-21</v>
      </c>
      <c r="B4005">
        <v>10.5</v>
      </c>
      <c r="C4005" s="2">
        <v>0.16699083078632901</v>
      </c>
    </row>
    <row r="4006" spans="1:3" x14ac:dyDescent="0.2">
      <c r="A4006" s="1" t="d">
        <v>1999-01-22</v>
      </c>
      <c r="B4006">
        <v>10.78</v>
      </c>
      <c r="C4006" s="2">
        <v>0.198110586273964</v>
      </c>
    </row>
    <row r="4007" spans="1:3" x14ac:dyDescent="0.2">
      <c r="A4007" s="1" t="d">
        <v>1999-01-25</v>
      </c>
      <c r="B4007">
        <v>10.72</v>
      </c>
      <c r="C4007" s="2">
        <v>0.19144206724089999</v>
      </c>
    </row>
    <row r="4008" spans="1:3" x14ac:dyDescent="0.2">
      <c r="A4008" s="1" t="d">
        <v>1999-01-26</v>
      </c>
      <c r="B4008">
        <v>11</v>
      </c>
      <c r="C4008" s="2">
        <v>0.222561822728535</v>
      </c>
    </row>
    <row r="4009" spans="1:3" x14ac:dyDescent="0.2">
      <c r="A4009" s="1" t="d">
        <v>1999-01-27</v>
      </c>
      <c r="B4009">
        <v>10.625</v>
      </c>
      <c r="C4009" s="2">
        <v>0.18088357877188099</v>
      </c>
    </row>
    <row r="4010" spans="1:3" x14ac:dyDescent="0.2">
      <c r="A4010" s="1" t="d">
        <v>1999-01-28</v>
      </c>
      <c r="B4010">
        <v>11.44</v>
      </c>
      <c r="C4010" s="2">
        <v>0.27146429563767699</v>
      </c>
    </row>
    <row r="4011" spans="1:3" x14ac:dyDescent="0.2">
      <c r="A4011" s="1" t="d">
        <v>1999-01-29</v>
      </c>
      <c r="B4011">
        <v>11.47</v>
      </c>
      <c r="C4011" s="2">
        <v>0.27479855515420898</v>
      </c>
    </row>
    <row r="4012" spans="1:3" x14ac:dyDescent="0.2">
      <c r="A4012" s="1" t="d">
        <v>1999-02-01</v>
      </c>
      <c r="B4012">
        <v>12.44</v>
      </c>
      <c r="C4012" s="2">
        <v>0.38260627952208898</v>
      </c>
    </row>
    <row r="4013" spans="1:3" x14ac:dyDescent="0.2">
      <c r="A4013" s="1" t="d">
        <v>1999-02-02</v>
      </c>
      <c r="B4013">
        <v>12.154999999999999</v>
      </c>
      <c r="C4013" s="2">
        <v>0.35093081411503102</v>
      </c>
    </row>
    <row r="4014" spans="1:3" x14ac:dyDescent="0.2">
      <c r="A4014" s="1" t="d">
        <v>1999-02-03</v>
      </c>
      <c r="B4014">
        <v>10.47</v>
      </c>
      <c r="C4014" s="2">
        <v>0.16365657126979699</v>
      </c>
    </row>
    <row r="4015" spans="1:3" x14ac:dyDescent="0.2">
      <c r="A4015" s="1" t="d">
        <v>1999-02-04</v>
      </c>
      <c r="B4015">
        <v>9.4700000000000006</v>
      </c>
      <c r="C4015" s="2">
        <v>5.2514587385384802E-2</v>
      </c>
    </row>
    <row r="4016" spans="1:3" x14ac:dyDescent="0.2">
      <c r="A4016" s="1" t="d">
        <v>1999-02-05</v>
      </c>
      <c r="B4016">
        <v>8.4049999999999994</v>
      </c>
      <c r="C4016" s="2">
        <v>-6.5851625451514406E-2</v>
      </c>
    </row>
    <row r="4017" spans="1:3" x14ac:dyDescent="0.2">
      <c r="A4017" s="1" t="d">
        <v>1999-02-08</v>
      </c>
      <c r="B4017">
        <v>8.5649999999999995</v>
      </c>
      <c r="C4017" s="2">
        <v>-4.8068908030008399E-2</v>
      </c>
    </row>
    <row r="4018" spans="1:3" x14ac:dyDescent="0.2">
      <c r="A4018" s="1" t="d">
        <v>1999-02-09</v>
      </c>
      <c r="B4018">
        <v>8.375</v>
      </c>
      <c r="C4018" s="2">
        <v>-6.9185884968046701E-2</v>
      </c>
    </row>
    <row r="4019" spans="1:3" x14ac:dyDescent="0.2">
      <c r="A4019" s="1" t="d">
        <v>1999-02-10</v>
      </c>
      <c r="B4019">
        <v>8.3149999999999995</v>
      </c>
      <c r="C4019" s="2">
        <v>-7.58544040011115E-2</v>
      </c>
    </row>
    <row r="4020" spans="1:3" x14ac:dyDescent="0.2">
      <c r="A4020" s="1" t="d">
        <v>1999-02-11</v>
      </c>
      <c r="B4020">
        <v>8.5950000000000006</v>
      </c>
      <c r="C4020" s="2">
        <v>-4.4734648513475903E-2</v>
      </c>
    </row>
    <row r="4021" spans="1:3" x14ac:dyDescent="0.2">
      <c r="A4021" s="1" t="d">
        <v>1999-02-12</v>
      </c>
      <c r="B4021">
        <v>8.7799999999999994</v>
      </c>
      <c r="C4021" s="2">
        <v>-2.41733814948598E-2</v>
      </c>
    </row>
    <row r="4022" spans="1:3" x14ac:dyDescent="0.2">
      <c r="A4022" s="1" t="d">
        <v>1999-02-16</v>
      </c>
      <c r="B4022">
        <v>8.5299999999999994</v>
      </c>
      <c r="C4022" s="2">
        <v>-5.1958877465962797E-2</v>
      </c>
    </row>
    <row r="4023" spans="1:3" x14ac:dyDescent="0.2">
      <c r="A4023" s="1" t="d">
        <v>1999-02-17</v>
      </c>
      <c r="B4023">
        <v>8.5</v>
      </c>
      <c r="C4023" s="2">
        <v>-5.5293136982495099E-2</v>
      </c>
    </row>
    <row r="4024" spans="1:3" x14ac:dyDescent="0.2">
      <c r="A4024" s="1" t="d">
        <v>1999-02-18</v>
      </c>
      <c r="B4024">
        <v>8.5649999999999995</v>
      </c>
      <c r="C4024" s="2">
        <v>-4.8068908030008399E-2</v>
      </c>
    </row>
    <row r="4025" spans="1:3" x14ac:dyDescent="0.2">
      <c r="A4025" s="1" t="d">
        <v>1999-02-19</v>
      </c>
      <c r="B4025">
        <v>8.8149999999999995</v>
      </c>
      <c r="C4025" s="2">
        <v>-2.0283412058905301E-2</v>
      </c>
    </row>
    <row r="4026" spans="1:3" x14ac:dyDescent="0.2">
      <c r="A4026" s="1" t="d">
        <v>1999-02-22</v>
      </c>
      <c r="B4026">
        <v>9.6549999999999994</v>
      </c>
      <c r="C4026" s="2">
        <v>7.3075854404000898E-2</v>
      </c>
    </row>
    <row r="4027" spans="1:3" x14ac:dyDescent="0.2">
      <c r="A4027" s="1" t="d">
        <v>1999-02-23</v>
      </c>
      <c r="B4027">
        <v>9.375</v>
      </c>
      <c r="C4027" s="2">
        <v>4.1956098916365599E-2</v>
      </c>
    </row>
    <row r="4028" spans="1:3" x14ac:dyDescent="0.2">
      <c r="A4028" s="1" t="d">
        <v>1999-02-24</v>
      </c>
      <c r="B4028">
        <v>9.2799999999999994</v>
      </c>
      <c r="C4028" s="2">
        <v>3.1397610447346298E-2</v>
      </c>
    </row>
    <row r="4029" spans="1:3" x14ac:dyDescent="0.2">
      <c r="A4029" s="1" t="d">
        <v>1999-02-25</v>
      </c>
      <c r="B4029">
        <v>9.0649999999999995</v>
      </c>
      <c r="C4029" s="2">
        <v>7.5020839121977198E-3</v>
      </c>
    </row>
    <row r="4030" spans="1:3" x14ac:dyDescent="0.2">
      <c r="A4030" s="1" t="d">
        <v>1999-02-26</v>
      </c>
      <c r="B4030">
        <v>8.94</v>
      </c>
      <c r="C4030" s="2">
        <v>-6.3906640733538099E-3</v>
      </c>
    </row>
    <row r="4031" spans="1:3" x14ac:dyDescent="0.2">
      <c r="A4031" s="1" t="d">
        <v>1999-03-01</v>
      </c>
      <c r="B4031">
        <v>9.1549999999999994</v>
      </c>
      <c r="C4031" s="2">
        <v>1.75048624617948E-2</v>
      </c>
    </row>
    <row r="4032" spans="1:3" x14ac:dyDescent="0.2">
      <c r="A4032" s="1" t="d">
        <v>1999-03-02</v>
      </c>
      <c r="B4032">
        <v>9.25</v>
      </c>
      <c r="C4032" s="2">
        <v>2.8063350930814E-2</v>
      </c>
    </row>
    <row r="4033" spans="1:3" x14ac:dyDescent="0.2">
      <c r="A4033" s="1" t="d">
        <v>1999-03-03</v>
      </c>
      <c r="B4033">
        <v>9.0649999999999995</v>
      </c>
      <c r="C4033" s="2">
        <v>7.5020839121977198E-3</v>
      </c>
    </row>
    <row r="4034" spans="1:3" x14ac:dyDescent="0.2">
      <c r="A4034" s="1" t="d">
        <v>1999-03-04</v>
      </c>
      <c r="B4034">
        <v>9.25</v>
      </c>
      <c r="C4034" s="2">
        <v>2.8063350930814E-2</v>
      </c>
    </row>
    <row r="4035" spans="1:3" x14ac:dyDescent="0.2">
      <c r="A4035" s="1" t="d">
        <v>1999-03-05</v>
      </c>
      <c r="B4035">
        <v>9.2200000000000006</v>
      </c>
      <c r="C4035" s="2">
        <v>2.4729091414281701E-2</v>
      </c>
    </row>
    <row r="4036" spans="1:3" x14ac:dyDescent="0.2">
      <c r="A4036" s="1" t="d">
        <v>1999-03-08</v>
      </c>
      <c r="B4036">
        <v>9.4700000000000006</v>
      </c>
      <c r="C4036" s="2">
        <v>5.2514587385384802E-2</v>
      </c>
    </row>
    <row r="4037" spans="1:3" x14ac:dyDescent="0.2">
      <c r="A4037" s="1" t="d">
        <v>1999-03-09</v>
      </c>
      <c r="B4037">
        <v>8.75</v>
      </c>
      <c r="C4037" s="2">
        <v>-2.7507641011392098E-2</v>
      </c>
    </row>
    <row r="4038" spans="1:3" x14ac:dyDescent="0.2">
      <c r="A4038" s="1" t="d">
        <v>1999-03-10</v>
      </c>
      <c r="B4038">
        <v>8.69</v>
      </c>
      <c r="C4038" s="2">
        <v>-3.4176160044456901E-2</v>
      </c>
    </row>
    <row r="4039" spans="1:3" x14ac:dyDescent="0.2">
      <c r="A4039" s="1" t="d">
        <v>1999-03-11</v>
      </c>
      <c r="B4039">
        <v>8.5</v>
      </c>
      <c r="C4039" s="2">
        <v>-5.5293136982495099E-2</v>
      </c>
    </row>
    <row r="4040" spans="1:3" x14ac:dyDescent="0.2">
      <c r="A4040" s="1" t="d">
        <v>1999-03-12</v>
      </c>
      <c r="B4040">
        <v>8.25</v>
      </c>
      <c r="C4040" s="2">
        <v>-8.30786329535982E-2</v>
      </c>
    </row>
    <row r="4041" spans="1:3" x14ac:dyDescent="0.2">
      <c r="A4041" s="1" t="d">
        <v>1999-03-15</v>
      </c>
      <c r="B4041">
        <v>8.1549999999999994</v>
      </c>
      <c r="C4041" s="2">
        <v>-9.36371214226175E-2</v>
      </c>
    </row>
    <row r="4042" spans="1:3" x14ac:dyDescent="0.2">
      <c r="A4042" s="1" t="d">
        <v>1999-03-16</v>
      </c>
      <c r="B4042">
        <v>8.5</v>
      </c>
      <c r="C4042" s="2">
        <v>-5.5293136982495099E-2</v>
      </c>
    </row>
    <row r="4043" spans="1:3" x14ac:dyDescent="0.2">
      <c r="A4043" s="1" t="d">
        <v>1999-03-17</v>
      </c>
      <c r="B4043">
        <v>8.44</v>
      </c>
      <c r="C4043" s="2">
        <v>-6.1961656015559897E-2</v>
      </c>
    </row>
    <row r="4044" spans="1:3" x14ac:dyDescent="0.2">
      <c r="A4044" s="1" t="d">
        <v>1999-03-18</v>
      </c>
      <c r="B4044">
        <v>8.2799999999999994</v>
      </c>
      <c r="C4044" s="2">
        <v>-7.9744373437065905E-2</v>
      </c>
    </row>
    <row r="4045" spans="1:3" x14ac:dyDescent="0.2">
      <c r="A4045" s="1" t="d">
        <v>1999-03-19</v>
      </c>
      <c r="B4045">
        <v>8.0299999999999994</v>
      </c>
      <c r="C4045" s="2">
        <v>-0.107529869408169</v>
      </c>
    </row>
    <row r="4046" spans="1:3" x14ac:dyDescent="0.2">
      <c r="A4046" s="1" t="d">
        <v>1999-03-22</v>
      </c>
      <c r="B4046">
        <v>8.0299999999999994</v>
      </c>
      <c r="C4046" s="2">
        <v>-0.107529869408169</v>
      </c>
    </row>
    <row r="4047" spans="1:3" x14ac:dyDescent="0.2">
      <c r="A4047" s="1" t="d">
        <v>1999-03-23</v>
      </c>
      <c r="B4047">
        <v>7.8449999999999998</v>
      </c>
      <c r="C4047" s="2">
        <v>-0.12809113642678499</v>
      </c>
    </row>
    <row r="4048" spans="1:3" x14ac:dyDescent="0.2">
      <c r="A4048" s="1" t="d">
        <v>1999-03-24</v>
      </c>
      <c r="B4048">
        <v>7.875</v>
      </c>
      <c r="C4048" s="2">
        <v>-0.124756876910252</v>
      </c>
    </row>
    <row r="4049" spans="1:3" x14ac:dyDescent="0.2">
      <c r="A4049" s="1" t="d">
        <v>1999-03-25</v>
      </c>
      <c r="B4049">
        <v>8.0649999999999995</v>
      </c>
      <c r="C4049" s="2">
        <v>-0.103639899972214</v>
      </c>
    </row>
    <row r="4050" spans="1:3" x14ac:dyDescent="0.2">
      <c r="A4050" s="1" t="d">
        <v>1999-03-26</v>
      </c>
      <c r="B4050">
        <v>8</v>
      </c>
      <c r="C4050" s="2">
        <v>-0.110864128924701</v>
      </c>
    </row>
    <row r="4051" spans="1:3" x14ac:dyDescent="0.2">
      <c r="A4051" s="1" t="d">
        <v>1999-03-29</v>
      </c>
      <c r="B4051">
        <v>7.94</v>
      </c>
      <c r="C4051" s="2">
        <v>-0.117532647957766</v>
      </c>
    </row>
    <row r="4052" spans="1:3" x14ac:dyDescent="0.2">
      <c r="A4052" s="1" t="d">
        <v>1999-03-30</v>
      </c>
      <c r="B4052">
        <v>7.875</v>
      </c>
      <c r="C4052" s="2">
        <v>-0.124756876910252</v>
      </c>
    </row>
    <row r="4053" spans="1:3" x14ac:dyDescent="0.2">
      <c r="A4053" s="1" t="d">
        <v>1999-03-31</v>
      </c>
      <c r="B4053">
        <v>7.75</v>
      </c>
      <c r="C4053" s="2">
        <v>-0.13864962489580401</v>
      </c>
    </row>
    <row r="4054" spans="1:3" x14ac:dyDescent="0.2">
      <c r="A4054" s="1" t="d">
        <v>1999-04-01</v>
      </c>
      <c r="B4054">
        <v>7.8150000000000004</v>
      </c>
      <c r="C4054" s="2">
        <v>-0.13142539594331701</v>
      </c>
    </row>
    <row r="4055" spans="1:3" x14ac:dyDescent="0.2">
      <c r="A4055" s="1" t="d">
        <v>1999-04-05</v>
      </c>
      <c r="B4055">
        <v>7.8449999999999998</v>
      </c>
      <c r="C4055" s="2">
        <v>-0.12809113642678499</v>
      </c>
    </row>
    <row r="4056" spans="1:3" x14ac:dyDescent="0.2">
      <c r="A4056" s="1" t="d">
        <v>1999-04-06</v>
      </c>
      <c r="B4056">
        <v>7.875</v>
      </c>
      <c r="C4056" s="2">
        <v>-0.124756876910252</v>
      </c>
    </row>
    <row r="4057" spans="1:3" x14ac:dyDescent="0.2">
      <c r="A4057" s="1" t="d">
        <v>1999-04-07</v>
      </c>
      <c r="B4057">
        <v>8.0950000000000006</v>
      </c>
      <c r="C4057" s="2">
        <v>-0.10030564045568199</v>
      </c>
    </row>
    <row r="4058" spans="1:3" x14ac:dyDescent="0.2">
      <c r="A4058" s="1" t="d">
        <v>1999-04-08</v>
      </c>
      <c r="B4058">
        <v>7.78</v>
      </c>
      <c r="C4058" s="2">
        <v>-0.135315365379272</v>
      </c>
    </row>
    <row r="4059" spans="1:3" x14ac:dyDescent="0.2">
      <c r="A4059" s="1" t="d">
        <v>1999-04-09</v>
      </c>
      <c r="B4059">
        <v>7.8150000000000004</v>
      </c>
      <c r="C4059" s="2">
        <v>-0.13142539594331701</v>
      </c>
    </row>
    <row r="4060" spans="1:3" x14ac:dyDescent="0.2">
      <c r="A4060" s="1" t="d">
        <v>1999-04-12</v>
      </c>
      <c r="B4060">
        <v>7.53</v>
      </c>
      <c r="C4060" s="2">
        <v>-0.16310086135037499</v>
      </c>
    </row>
    <row r="4061" spans="1:3" x14ac:dyDescent="0.2">
      <c r="A4061" s="1" t="d">
        <v>1999-04-13</v>
      </c>
      <c r="B4061">
        <v>7.5</v>
      </c>
      <c r="C4061" s="2">
        <v>-0.16643512086690701</v>
      </c>
    </row>
    <row r="4062" spans="1:3" x14ac:dyDescent="0.2">
      <c r="A4062" s="1" t="d">
        <v>1999-04-14</v>
      </c>
      <c r="B4062">
        <v>7.375</v>
      </c>
      <c r="C4062" s="2">
        <v>-0.18032786885245899</v>
      </c>
    </row>
    <row r="4063" spans="1:3" x14ac:dyDescent="0.2">
      <c r="A4063" s="1" t="d">
        <v>1999-04-15</v>
      </c>
      <c r="B4063">
        <v>8.19</v>
      </c>
      <c r="C4063" s="2">
        <v>-8.9747151986662999E-2</v>
      </c>
    </row>
    <row r="4064" spans="1:3" x14ac:dyDescent="0.2">
      <c r="A4064" s="1" t="d">
        <v>1999-04-16</v>
      </c>
      <c r="B4064">
        <v>8.19</v>
      </c>
      <c r="C4064" s="2">
        <v>-8.9747151986662999E-2</v>
      </c>
    </row>
    <row r="4065" spans="1:3" x14ac:dyDescent="0.2">
      <c r="A4065" s="1" t="d">
        <v>1999-04-19</v>
      </c>
      <c r="B4065">
        <v>7.97</v>
      </c>
      <c r="C4065" s="2">
        <v>-0.11419838844123301</v>
      </c>
    </row>
    <row r="4066" spans="1:3" x14ac:dyDescent="0.2">
      <c r="A4066" s="1" t="d">
        <v>1999-04-20</v>
      </c>
      <c r="B4066">
        <v>8</v>
      </c>
      <c r="C4066" s="2">
        <v>-0.110864128924701</v>
      </c>
    </row>
    <row r="4067" spans="1:3" x14ac:dyDescent="0.2">
      <c r="A4067" s="1" t="d">
        <v>1999-04-21</v>
      </c>
      <c r="B4067">
        <v>8.4049999999999994</v>
      </c>
      <c r="C4067" s="2">
        <v>-6.5851625451514406E-2</v>
      </c>
    </row>
    <row r="4068" spans="1:3" x14ac:dyDescent="0.2">
      <c r="A4068" s="1" t="d">
        <v>1999-04-22</v>
      </c>
      <c r="B4068">
        <v>8.4700000000000006</v>
      </c>
      <c r="C4068" s="2">
        <v>-5.8627396499027401E-2</v>
      </c>
    </row>
    <row r="4069" spans="1:3" x14ac:dyDescent="0.2">
      <c r="A4069" s="1" t="d">
        <v>1999-04-23</v>
      </c>
      <c r="B4069">
        <v>8.5649999999999995</v>
      </c>
      <c r="C4069" s="2">
        <v>-4.8068908030008399E-2</v>
      </c>
    </row>
    <row r="4070" spans="1:3" x14ac:dyDescent="0.2">
      <c r="A4070" s="1" t="d">
        <v>1999-04-26</v>
      </c>
      <c r="B4070">
        <v>8.375</v>
      </c>
      <c r="C4070" s="2">
        <v>-6.9185884968046701E-2</v>
      </c>
    </row>
    <row r="4071" spans="1:3" x14ac:dyDescent="0.2">
      <c r="A4071" s="1" t="d">
        <v>1999-04-27</v>
      </c>
      <c r="B4071">
        <v>8.3450000000000006</v>
      </c>
      <c r="C4071" s="2">
        <v>-7.2520144484578997E-2</v>
      </c>
    </row>
    <row r="4072" spans="1:3" x14ac:dyDescent="0.2">
      <c r="A4072" s="1" t="d">
        <v>1999-04-28</v>
      </c>
      <c r="B4072">
        <v>8.19</v>
      </c>
      <c r="C4072" s="2">
        <v>-8.9747151986662999E-2</v>
      </c>
    </row>
    <row r="4073" spans="1:3" x14ac:dyDescent="0.2">
      <c r="A4073" s="1" t="d">
        <v>1999-04-29</v>
      </c>
      <c r="B4073">
        <v>8.25</v>
      </c>
      <c r="C4073" s="2">
        <v>-8.30786329535982E-2</v>
      </c>
    </row>
    <row r="4074" spans="1:3" x14ac:dyDescent="0.2">
      <c r="A4074" s="1" t="d">
        <v>1999-04-30</v>
      </c>
      <c r="B4074">
        <v>8.25</v>
      </c>
      <c r="C4074" s="2">
        <v>-8.30786329535982E-2</v>
      </c>
    </row>
    <row r="4075" spans="1:3" x14ac:dyDescent="0.2">
      <c r="A4075" s="1" t="d">
        <v>1999-05-03</v>
      </c>
      <c r="B4075">
        <v>8.2200000000000006</v>
      </c>
      <c r="C4075" s="2">
        <v>-8.6412892470130495E-2</v>
      </c>
    </row>
    <row r="4076" spans="1:3" x14ac:dyDescent="0.2">
      <c r="A4076" s="1" t="d">
        <v>1999-05-04</v>
      </c>
      <c r="B4076">
        <v>8.3149999999999995</v>
      </c>
      <c r="C4076" s="2">
        <v>-7.58544040011115E-2</v>
      </c>
    </row>
    <row r="4077" spans="1:3" x14ac:dyDescent="0.2">
      <c r="A4077" s="1" t="d">
        <v>1999-05-05</v>
      </c>
      <c r="B4077">
        <v>8.6549999999999994</v>
      </c>
      <c r="C4077" s="2">
        <v>-3.8066129480411298E-2</v>
      </c>
    </row>
    <row r="4078" spans="1:3" x14ac:dyDescent="0.2">
      <c r="A4078" s="1" t="d">
        <v>1999-05-06</v>
      </c>
      <c r="B4078">
        <v>8.6549999999999994</v>
      </c>
      <c r="C4078" s="2">
        <v>-3.8066129480411298E-2</v>
      </c>
    </row>
    <row r="4079" spans="1:3" x14ac:dyDescent="0.2">
      <c r="A4079" s="1" t="d">
        <v>1999-05-07</v>
      </c>
      <c r="B4079">
        <v>8.8149999999999995</v>
      </c>
      <c r="C4079" s="2">
        <v>-2.0283412058905301E-2</v>
      </c>
    </row>
    <row r="4080" spans="1:3" x14ac:dyDescent="0.2">
      <c r="A4080" s="1" t="d">
        <v>1999-05-10</v>
      </c>
      <c r="B4080">
        <v>9.3450000000000006</v>
      </c>
      <c r="C4080" s="2">
        <v>3.8621839399833303E-2</v>
      </c>
    </row>
    <row r="4081" spans="1:3" x14ac:dyDescent="0.2">
      <c r="A4081" s="1" t="d">
        <v>1999-05-11</v>
      </c>
      <c r="B4081">
        <v>9.75</v>
      </c>
      <c r="C4081" s="2">
        <v>8.3634342873020198E-2</v>
      </c>
    </row>
    <row r="4082" spans="1:3" x14ac:dyDescent="0.2">
      <c r="A4082" s="1" t="d">
        <v>1999-05-12</v>
      </c>
      <c r="B4082">
        <v>9.75</v>
      </c>
      <c r="C4082" s="2">
        <v>8.3634342873020198E-2</v>
      </c>
    </row>
    <row r="4083" spans="1:3" x14ac:dyDescent="0.2">
      <c r="A4083" s="1" t="d">
        <v>1999-05-13</v>
      </c>
      <c r="B4083">
        <v>9.1549999999999994</v>
      </c>
      <c r="C4083" s="2">
        <v>1.75048624617948E-2</v>
      </c>
    </row>
    <row r="4084" spans="1:3" x14ac:dyDescent="0.2">
      <c r="A4084" s="1" t="d">
        <v>1999-05-14</v>
      </c>
      <c r="B4084">
        <v>9.375</v>
      </c>
      <c r="C4084" s="2">
        <v>4.1956098916365599E-2</v>
      </c>
    </row>
    <row r="4085" spans="1:3" x14ac:dyDescent="0.2">
      <c r="A4085" s="1" t="d">
        <v>1999-05-17</v>
      </c>
      <c r="B4085">
        <v>9.44</v>
      </c>
      <c r="C4085" s="2">
        <v>4.9180327868852299E-2</v>
      </c>
    </row>
    <row r="4086" spans="1:3" x14ac:dyDescent="0.2">
      <c r="A4086" s="1" t="d">
        <v>1999-05-18</v>
      </c>
      <c r="B4086">
        <v>9.69</v>
      </c>
      <c r="C4086" s="2">
        <v>7.69658238399554E-2</v>
      </c>
    </row>
    <row r="4087" spans="1:3" x14ac:dyDescent="0.2">
      <c r="A4087" s="1" t="d">
        <v>1999-05-19</v>
      </c>
      <c r="B4087">
        <v>10.815</v>
      </c>
      <c r="C4087" s="2">
        <v>0.20200055570991901</v>
      </c>
    </row>
    <row r="4088" spans="1:3" x14ac:dyDescent="0.2">
      <c r="A4088" s="1" t="d">
        <v>1999-05-20</v>
      </c>
      <c r="B4088">
        <v>10.19</v>
      </c>
      <c r="C4088" s="2">
        <v>0.132536815782161</v>
      </c>
    </row>
    <row r="4089" spans="1:3" x14ac:dyDescent="0.2">
      <c r="A4089" s="1" t="d">
        <v>1999-05-21</v>
      </c>
      <c r="B4089">
        <v>10.25</v>
      </c>
      <c r="C4089" s="2">
        <v>0.13920533481522601</v>
      </c>
    </row>
    <row r="4090" spans="1:3" x14ac:dyDescent="0.2">
      <c r="A4090" s="1" t="d">
        <v>1999-05-24</v>
      </c>
      <c r="B4090">
        <v>9.5299999999999994</v>
      </c>
      <c r="C4090" s="2">
        <v>5.9183106418449399E-2</v>
      </c>
    </row>
    <row r="4091" spans="1:3" x14ac:dyDescent="0.2">
      <c r="A4091" s="1" t="d">
        <v>1999-05-25</v>
      </c>
      <c r="B4091">
        <v>9.2200000000000006</v>
      </c>
      <c r="C4091" s="2">
        <v>2.4729091414281701E-2</v>
      </c>
    </row>
    <row r="4092" spans="1:3" x14ac:dyDescent="0.2">
      <c r="A4092" s="1" t="d">
        <v>1999-05-26</v>
      </c>
      <c r="B4092">
        <v>9.6549999999999994</v>
      </c>
      <c r="C4092" s="2">
        <v>7.3075854404000898E-2</v>
      </c>
    </row>
    <row r="4093" spans="1:3" x14ac:dyDescent="0.2">
      <c r="A4093" s="1" t="d">
        <v>1999-05-27</v>
      </c>
      <c r="B4093">
        <v>9.44</v>
      </c>
      <c r="C4093" s="2">
        <v>4.9180327868852299E-2</v>
      </c>
    </row>
    <row r="4094" spans="1:3" x14ac:dyDescent="0.2">
      <c r="A4094" s="1" t="d">
        <v>1999-05-28</v>
      </c>
      <c r="B4094">
        <v>9.25</v>
      </c>
      <c r="C4094" s="2">
        <v>2.8063350930814E-2</v>
      </c>
    </row>
    <row r="4095" spans="1:3" x14ac:dyDescent="0.2">
      <c r="A4095" s="1" t="d">
        <v>1999-06-01</v>
      </c>
      <c r="B4095">
        <v>9.2799999999999994</v>
      </c>
      <c r="C4095" s="2">
        <v>3.1397610447346298E-2</v>
      </c>
    </row>
    <row r="4096" spans="1:3" x14ac:dyDescent="0.2">
      <c r="A4096" s="1" t="d">
        <v>1999-06-02</v>
      </c>
      <c r="B4096">
        <v>9.25</v>
      </c>
      <c r="C4096" s="2">
        <v>2.8063350930814E-2</v>
      </c>
    </row>
    <row r="4097" spans="1:3" x14ac:dyDescent="0.2">
      <c r="A4097" s="1" t="d">
        <v>1999-06-03</v>
      </c>
      <c r="B4097">
        <v>8.9049999999999994</v>
      </c>
      <c r="C4097" s="2">
        <v>-1.0280633509308201E-2</v>
      </c>
    </row>
    <row r="4098" spans="1:3" x14ac:dyDescent="0.2">
      <c r="A4098" s="1" t="d">
        <v>1999-06-04</v>
      </c>
      <c r="B4098">
        <v>8.9700000000000006</v>
      </c>
      <c r="C4098" s="2">
        <v>-3.0564045568213199E-3</v>
      </c>
    </row>
    <row r="4099" spans="1:3" x14ac:dyDescent="0.2">
      <c r="A4099" s="1" t="d">
        <v>1999-06-07</v>
      </c>
      <c r="B4099">
        <v>8.9700000000000006</v>
      </c>
      <c r="C4099" s="2">
        <v>-3.0564045568213199E-3</v>
      </c>
    </row>
    <row r="4100" spans="1:3" x14ac:dyDescent="0.2">
      <c r="A4100" s="1" t="d">
        <v>1999-06-08</v>
      </c>
      <c r="B4100">
        <v>8.8450000000000006</v>
      </c>
      <c r="C4100" s="2">
        <v>-1.6949152542372801E-2</v>
      </c>
    </row>
    <row r="4101" spans="1:3" x14ac:dyDescent="0.2">
      <c r="A4101" s="1" t="d">
        <v>1999-06-09</v>
      </c>
      <c r="B4101">
        <v>8.7200000000000006</v>
      </c>
      <c r="C4101" s="2">
        <v>-3.0841900527924401E-2</v>
      </c>
    </row>
    <row r="4102" spans="1:3" x14ac:dyDescent="0.2">
      <c r="A4102" s="1" t="d">
        <v>1999-06-10</v>
      </c>
      <c r="B4102">
        <v>8.69</v>
      </c>
      <c r="C4102" s="2">
        <v>-3.4176160044456901E-2</v>
      </c>
    </row>
    <row r="4103" spans="1:3" x14ac:dyDescent="0.2">
      <c r="A4103" s="1" t="d">
        <v>1999-06-11</v>
      </c>
      <c r="B4103">
        <v>8.375</v>
      </c>
      <c r="C4103" s="2">
        <v>-6.9185884968046701E-2</v>
      </c>
    </row>
    <row r="4104" spans="1:3" x14ac:dyDescent="0.2">
      <c r="A4104" s="1" t="d">
        <v>1999-06-14</v>
      </c>
      <c r="B4104">
        <v>8.4700000000000006</v>
      </c>
      <c r="C4104" s="2">
        <v>-5.8627396499027401E-2</v>
      </c>
    </row>
    <row r="4105" spans="1:3" x14ac:dyDescent="0.2">
      <c r="A4105" s="1" t="d">
        <v>1999-06-15</v>
      </c>
      <c r="B4105">
        <v>9.1549999999999994</v>
      </c>
      <c r="C4105" s="2">
        <v>1.75048624617948E-2</v>
      </c>
    </row>
    <row r="4106" spans="1:3" x14ac:dyDescent="0.2">
      <c r="A4106" s="1" t="d">
        <v>1999-06-16</v>
      </c>
      <c r="B4106">
        <v>9.125</v>
      </c>
      <c r="C4106" s="2">
        <v>1.4170602945262499E-2</v>
      </c>
    </row>
    <row r="4107" spans="1:3" x14ac:dyDescent="0.2">
      <c r="A4107" s="1" t="d">
        <v>1999-06-17</v>
      </c>
      <c r="B4107">
        <v>9.19</v>
      </c>
      <c r="C4107" s="2">
        <v>2.1394831897749201E-2</v>
      </c>
    </row>
    <row r="4108" spans="1:3" x14ac:dyDescent="0.2">
      <c r="A4108" s="1" t="d">
        <v>1999-06-18</v>
      </c>
      <c r="B4108">
        <v>9.375</v>
      </c>
      <c r="C4108" s="2">
        <v>4.1956098916365599E-2</v>
      </c>
    </row>
    <row r="4109" spans="1:3" x14ac:dyDescent="0.2">
      <c r="A4109" s="1" t="d">
        <v>1999-06-21</v>
      </c>
      <c r="B4109">
        <v>9.5950000000000006</v>
      </c>
      <c r="C4109" s="2">
        <v>6.6407335370936293E-2</v>
      </c>
    </row>
    <row r="4110" spans="1:3" x14ac:dyDescent="0.2">
      <c r="A4110" s="1" t="d">
        <v>1999-06-22</v>
      </c>
      <c r="B4110">
        <v>9.625</v>
      </c>
      <c r="C4110" s="2">
        <v>6.9741594887468603E-2</v>
      </c>
    </row>
    <row r="4111" spans="1:3" x14ac:dyDescent="0.2">
      <c r="A4111" s="1" t="d">
        <v>1999-06-23</v>
      </c>
      <c r="B4111">
        <v>9.0950000000000006</v>
      </c>
      <c r="C4111" s="2">
        <v>1.0836343428730201E-2</v>
      </c>
    </row>
    <row r="4112" spans="1:3" x14ac:dyDescent="0.2">
      <c r="A4112" s="1" t="d">
        <v>1999-06-24</v>
      </c>
      <c r="B4112">
        <v>8.5299999999999994</v>
      </c>
      <c r="C4112" s="2">
        <v>-5.1958877465962797E-2</v>
      </c>
    </row>
    <row r="4113" spans="1:3" x14ac:dyDescent="0.2">
      <c r="A4113" s="1" t="d">
        <v>1999-06-25</v>
      </c>
      <c r="B4113">
        <v>8.625</v>
      </c>
      <c r="C4113" s="2">
        <v>-4.14003889969436E-2</v>
      </c>
    </row>
    <row r="4114" spans="1:3" x14ac:dyDescent="0.2">
      <c r="A4114" s="1" t="d">
        <v>1999-06-28</v>
      </c>
      <c r="B4114">
        <v>8.5649999999999995</v>
      </c>
      <c r="C4114" s="2">
        <v>-4.8068908030008399E-2</v>
      </c>
    </row>
    <row r="4115" spans="1:3" x14ac:dyDescent="0.2">
      <c r="A4115" s="1" t="d">
        <v>1999-06-29</v>
      </c>
      <c r="B4115">
        <v>9.0299999999999994</v>
      </c>
      <c r="C4115" s="2">
        <v>3.6121144762432701E-3</v>
      </c>
    </row>
    <row r="4116" spans="1:3" x14ac:dyDescent="0.2">
      <c r="A4116" s="1" t="d">
        <v>1999-06-30</v>
      </c>
      <c r="B4116">
        <v>9.0299999999999994</v>
      </c>
      <c r="C4116" s="2">
        <v>3.6121144762432701E-3</v>
      </c>
    </row>
    <row r="4117" spans="1:3" x14ac:dyDescent="0.2">
      <c r="A4117" s="1" t="d">
        <v>1999-07-01</v>
      </c>
      <c r="B4117">
        <v>8.69</v>
      </c>
      <c r="C4117" s="2">
        <v>-3.4176160044456901E-2</v>
      </c>
    </row>
    <row r="4118" spans="1:3" x14ac:dyDescent="0.2">
      <c r="A4118" s="1" t="d">
        <v>1999-07-02</v>
      </c>
      <c r="B4118">
        <v>8.5950000000000006</v>
      </c>
      <c r="C4118" s="2">
        <v>-4.4734648513475903E-2</v>
      </c>
    </row>
    <row r="4119" spans="1:3" x14ac:dyDescent="0.2">
      <c r="A4119" s="1" t="d">
        <v>1999-07-06</v>
      </c>
      <c r="B4119">
        <v>8.5649999999999995</v>
      </c>
      <c r="C4119" s="2">
        <v>-4.8068908030008399E-2</v>
      </c>
    </row>
    <row r="4120" spans="1:3" x14ac:dyDescent="0.2">
      <c r="A4120" s="1" t="d">
        <v>1999-07-07</v>
      </c>
      <c r="B4120">
        <v>8.44</v>
      </c>
      <c r="C4120" s="2">
        <v>-6.1961656015559897E-2</v>
      </c>
    </row>
    <row r="4121" spans="1:3" x14ac:dyDescent="0.2">
      <c r="A4121" s="1" t="d">
        <v>1999-07-08</v>
      </c>
      <c r="B4121">
        <v>8.69</v>
      </c>
      <c r="C4121" s="2">
        <v>-3.4176160044456901E-2</v>
      </c>
    </row>
    <row r="4122" spans="1:3" x14ac:dyDescent="0.2">
      <c r="A4122" s="1" t="d">
        <v>1999-07-09</v>
      </c>
      <c r="B4122">
        <v>8.5</v>
      </c>
      <c r="C4122" s="2">
        <v>-5.5293136982495099E-2</v>
      </c>
    </row>
    <row r="4123" spans="1:3" x14ac:dyDescent="0.2">
      <c r="A4123" s="1" t="d">
        <v>1999-07-12</v>
      </c>
      <c r="B4123">
        <v>8.69</v>
      </c>
      <c r="C4123" s="2">
        <v>-3.4176160044456901E-2</v>
      </c>
    </row>
    <row r="4124" spans="1:3" x14ac:dyDescent="0.2">
      <c r="A4124" s="1" t="d">
        <v>1999-07-13</v>
      </c>
      <c r="B4124">
        <v>8.5299999999999994</v>
      </c>
      <c r="C4124" s="2">
        <v>-5.1958877465962797E-2</v>
      </c>
    </row>
    <row r="4125" spans="1:3" x14ac:dyDescent="0.2">
      <c r="A4125" s="1" t="d">
        <v>1999-07-14</v>
      </c>
      <c r="B4125">
        <v>9</v>
      </c>
      <c r="C4125" s="2">
        <v>2.7785495971097498E-4</v>
      </c>
    </row>
    <row r="4126" spans="1:3" x14ac:dyDescent="0.2">
      <c r="A4126" s="1" t="d">
        <v>1999-07-15</v>
      </c>
      <c r="B4126">
        <v>8.8450000000000006</v>
      </c>
      <c r="C4126" s="2">
        <v>-1.6949152542372801E-2</v>
      </c>
    </row>
    <row r="4127" spans="1:3" x14ac:dyDescent="0.2">
      <c r="A4127" s="1" t="d">
        <v>1999-07-16</v>
      </c>
      <c r="B4127">
        <v>8.7799999999999994</v>
      </c>
      <c r="C4127" s="2">
        <v>-2.41733814948598E-2</v>
      </c>
    </row>
    <row r="4128" spans="1:3" x14ac:dyDescent="0.2">
      <c r="A4128" s="1" t="d">
        <v>1999-07-19</v>
      </c>
      <c r="B4128">
        <v>8.6549999999999994</v>
      </c>
      <c r="C4128" s="2">
        <v>-3.8066129480411298E-2</v>
      </c>
    </row>
    <row r="4129" spans="1:3" x14ac:dyDescent="0.2">
      <c r="A4129" s="1" t="d">
        <v>1999-07-20</v>
      </c>
      <c r="B4129">
        <v>8.375</v>
      </c>
      <c r="C4129" s="2">
        <v>-6.9185884968046701E-2</v>
      </c>
    </row>
    <row r="4130" spans="1:3" x14ac:dyDescent="0.2">
      <c r="A4130" s="1" t="d">
        <v>1999-07-21</v>
      </c>
      <c r="B4130">
        <v>8.5</v>
      </c>
      <c r="C4130" s="2">
        <v>-5.5293136982495099E-2</v>
      </c>
    </row>
    <row r="4131" spans="1:3" x14ac:dyDescent="0.2">
      <c r="A4131" s="1" t="d">
        <v>1999-07-22</v>
      </c>
      <c r="B4131">
        <v>8.1549999999999994</v>
      </c>
      <c r="C4131" s="2">
        <v>-9.36371214226175E-2</v>
      </c>
    </row>
    <row r="4132" spans="1:3" x14ac:dyDescent="0.2">
      <c r="A4132" s="1" t="d">
        <v>1999-07-23</v>
      </c>
      <c r="B4132">
        <v>8.0649999999999995</v>
      </c>
      <c r="C4132" s="2">
        <v>-0.103639899972214</v>
      </c>
    </row>
    <row r="4133" spans="1:3" x14ac:dyDescent="0.2">
      <c r="A4133" s="1" t="d">
        <v>1999-07-26</v>
      </c>
      <c r="B4133">
        <v>8.19</v>
      </c>
      <c r="C4133" s="2">
        <v>-8.9747151986662999E-2</v>
      </c>
    </row>
    <row r="4134" spans="1:3" x14ac:dyDescent="0.2">
      <c r="A4134" s="1" t="d">
        <v>1999-07-27</v>
      </c>
      <c r="B4134">
        <v>8.2799999999999994</v>
      </c>
      <c r="C4134" s="2">
        <v>-7.9744373437065905E-2</v>
      </c>
    </row>
    <row r="4135" spans="1:3" x14ac:dyDescent="0.2">
      <c r="A4135" s="1" t="d">
        <v>1999-07-28</v>
      </c>
      <c r="B4135">
        <v>8.4049999999999994</v>
      </c>
      <c r="C4135" s="2">
        <v>-6.5851625451514406E-2</v>
      </c>
    </row>
    <row r="4136" spans="1:3" x14ac:dyDescent="0.2">
      <c r="A4136" s="1" t="d">
        <v>1999-07-29</v>
      </c>
      <c r="B4136">
        <v>8.75</v>
      </c>
      <c r="C4136" s="2">
        <v>-2.7507641011392098E-2</v>
      </c>
    </row>
    <row r="4137" spans="1:3" x14ac:dyDescent="0.2">
      <c r="A4137" s="1" t="d">
        <v>1999-07-30</v>
      </c>
      <c r="B4137">
        <v>8.69</v>
      </c>
      <c r="C4137" s="2">
        <v>-3.4176160044456901E-2</v>
      </c>
    </row>
    <row r="4138" spans="1:3" x14ac:dyDescent="0.2">
      <c r="A4138" s="1" t="d">
        <v>1999-08-02</v>
      </c>
      <c r="B4138">
        <v>8.5</v>
      </c>
      <c r="C4138" s="2">
        <v>-5.5293136982495099E-2</v>
      </c>
    </row>
    <row r="4139" spans="1:3" x14ac:dyDescent="0.2">
      <c r="A4139" s="1" t="d">
        <v>1999-08-03</v>
      </c>
      <c r="B4139">
        <v>8.3149999999999995</v>
      </c>
      <c r="C4139" s="2">
        <v>-7.58544040011115E-2</v>
      </c>
    </row>
    <row r="4140" spans="1:3" x14ac:dyDescent="0.2">
      <c r="A4140" s="1" t="d">
        <v>1999-08-04</v>
      </c>
      <c r="B4140">
        <v>8.1549999999999994</v>
      </c>
      <c r="C4140" s="2">
        <v>-9.36371214226175E-2</v>
      </c>
    </row>
    <row r="4141" spans="1:3" x14ac:dyDescent="0.2">
      <c r="A4141" s="1" t="d">
        <v>1999-08-05</v>
      </c>
      <c r="B4141">
        <v>8.0649999999999995</v>
      </c>
      <c r="C4141" s="2">
        <v>-0.103639899972214</v>
      </c>
    </row>
    <row r="4142" spans="1:3" x14ac:dyDescent="0.2">
      <c r="A4142" s="1" t="d">
        <v>1999-08-06</v>
      </c>
      <c r="B4142">
        <v>8.69</v>
      </c>
      <c r="C4142" s="2">
        <v>-3.4176160044456901E-2</v>
      </c>
    </row>
    <row r="4143" spans="1:3" x14ac:dyDescent="0.2">
      <c r="A4143" s="1" t="d">
        <v>1999-08-09</v>
      </c>
      <c r="B4143">
        <v>9.625</v>
      </c>
      <c r="C4143" s="2">
        <v>6.9741594887468603E-2</v>
      </c>
    </row>
    <row r="4144" spans="1:3" x14ac:dyDescent="0.2">
      <c r="A4144" s="1" t="d">
        <v>1999-08-10</v>
      </c>
      <c r="B4144">
        <v>9.2200000000000006</v>
      </c>
      <c r="C4144" s="2">
        <v>2.4729091414281701E-2</v>
      </c>
    </row>
    <row r="4145" spans="1:3" x14ac:dyDescent="0.2">
      <c r="A4145" s="1" t="d">
        <v>1999-08-11</v>
      </c>
      <c r="B4145">
        <v>9.4700000000000006</v>
      </c>
      <c r="C4145" s="2">
        <v>5.2514587385384802E-2</v>
      </c>
    </row>
    <row r="4146" spans="1:3" x14ac:dyDescent="0.2">
      <c r="A4146" s="1" t="d">
        <v>1999-08-12</v>
      </c>
      <c r="B4146">
        <v>9.25</v>
      </c>
      <c r="C4146" s="2">
        <v>2.8063350930814E-2</v>
      </c>
    </row>
    <row r="4147" spans="1:3" x14ac:dyDescent="0.2">
      <c r="A4147" s="1" t="d">
        <v>1999-08-13</v>
      </c>
      <c r="B4147">
        <v>9.4700000000000006</v>
      </c>
      <c r="C4147" s="2">
        <v>5.2514587385384802E-2</v>
      </c>
    </row>
    <row r="4148" spans="1:3" x14ac:dyDescent="0.2">
      <c r="A4148" s="1" t="d">
        <v>1999-08-16</v>
      </c>
      <c r="B4148">
        <v>9.375</v>
      </c>
      <c r="C4148" s="2">
        <v>4.1956098916365599E-2</v>
      </c>
    </row>
    <row r="4149" spans="1:3" x14ac:dyDescent="0.2">
      <c r="A4149" s="1" t="d">
        <v>1999-08-17</v>
      </c>
      <c r="B4149">
        <v>9.3149999999999995</v>
      </c>
      <c r="C4149" s="2">
        <v>3.52875798833008E-2</v>
      </c>
    </row>
    <row r="4150" spans="1:3" x14ac:dyDescent="0.2">
      <c r="A4150" s="1" t="d">
        <v>1999-08-18</v>
      </c>
      <c r="B4150">
        <v>9.2799999999999994</v>
      </c>
      <c r="C4150" s="2">
        <v>3.1397610447346298E-2</v>
      </c>
    </row>
    <row r="4151" spans="1:3" x14ac:dyDescent="0.2">
      <c r="A4151" s="1" t="d">
        <v>1999-08-19</v>
      </c>
      <c r="B4151">
        <v>9.0649999999999995</v>
      </c>
      <c r="C4151" s="2">
        <v>7.5020839121977198E-3</v>
      </c>
    </row>
    <row r="4152" spans="1:3" x14ac:dyDescent="0.2">
      <c r="A4152" s="1" t="d">
        <v>1999-08-20</v>
      </c>
      <c r="B4152">
        <v>9.0299999999999994</v>
      </c>
      <c r="C4152" s="2">
        <v>3.6121144762432701E-3</v>
      </c>
    </row>
    <row r="4153" spans="1:3" x14ac:dyDescent="0.2">
      <c r="A4153" s="1" t="d">
        <v>1999-08-23</v>
      </c>
      <c r="B4153">
        <v>9.5950000000000006</v>
      </c>
      <c r="C4153" s="2">
        <v>6.6407335370936293E-2</v>
      </c>
    </row>
    <row r="4154" spans="1:3" x14ac:dyDescent="0.2">
      <c r="A4154" s="1" t="d">
        <v>1999-08-24</v>
      </c>
      <c r="B4154">
        <v>9.3149999999999995</v>
      </c>
      <c r="C4154" s="2">
        <v>3.52875798833008E-2</v>
      </c>
    </row>
    <row r="4155" spans="1:3" x14ac:dyDescent="0.2">
      <c r="A4155" s="1" t="d">
        <v>1999-08-25</v>
      </c>
      <c r="B4155">
        <v>9.5</v>
      </c>
      <c r="C4155" s="2">
        <v>5.5848846901917097E-2</v>
      </c>
    </row>
    <row r="4156" spans="1:3" x14ac:dyDescent="0.2">
      <c r="A4156" s="1" t="d">
        <v>1999-08-26</v>
      </c>
      <c r="B4156">
        <v>9.44</v>
      </c>
      <c r="C4156" s="2">
        <v>4.9180327868852299E-2</v>
      </c>
    </row>
    <row r="4157" spans="1:3" x14ac:dyDescent="0.2">
      <c r="A4157" s="1" t="d">
        <v>1999-08-27</v>
      </c>
      <c r="B4157">
        <v>9.8450000000000006</v>
      </c>
      <c r="C4157" s="2">
        <v>9.4192831342039401E-2</v>
      </c>
    </row>
    <row r="4158" spans="1:3" x14ac:dyDescent="0.2">
      <c r="A4158" s="1" t="d">
        <v>1999-08-30</v>
      </c>
      <c r="B4158">
        <v>10.125</v>
      </c>
      <c r="C4158" s="2">
        <v>0.125312586829674</v>
      </c>
    </row>
    <row r="4159" spans="1:3" x14ac:dyDescent="0.2">
      <c r="A4159" s="1" t="d">
        <v>1999-08-31</v>
      </c>
      <c r="B4159">
        <v>10.345000000000001</v>
      </c>
      <c r="C4159" s="2">
        <v>0.14976382328424501</v>
      </c>
    </row>
    <row r="4160" spans="1:3" x14ac:dyDescent="0.2">
      <c r="A4160" s="1" t="d">
        <v>1999-09-01</v>
      </c>
      <c r="B4160">
        <v>9.94</v>
      </c>
      <c r="C4160" s="2">
        <v>0.10475131981105799</v>
      </c>
    </row>
    <row r="4161" spans="1:3" x14ac:dyDescent="0.2">
      <c r="A4161" s="1" t="d">
        <v>1999-09-02</v>
      </c>
      <c r="B4161">
        <v>9.9049999999999994</v>
      </c>
      <c r="C4161" s="2">
        <v>0.10086135037510401</v>
      </c>
    </row>
    <row r="4162" spans="1:3" x14ac:dyDescent="0.2">
      <c r="A4162" s="1" t="d">
        <v>1999-09-03</v>
      </c>
      <c r="B4162">
        <v>10.5</v>
      </c>
      <c r="C4162" s="2">
        <v>0.16699083078632901</v>
      </c>
    </row>
    <row r="4163" spans="1:3" x14ac:dyDescent="0.2">
      <c r="A4163" s="1" t="d">
        <v>1999-09-07</v>
      </c>
      <c r="B4163">
        <v>11.625</v>
      </c>
      <c r="C4163" s="2">
        <v>0.29202556265629298</v>
      </c>
    </row>
    <row r="4164" spans="1:3" x14ac:dyDescent="0.2">
      <c r="A4164" s="1" t="d">
        <v>1999-09-08</v>
      </c>
      <c r="B4164">
        <v>10.845000000000001</v>
      </c>
      <c r="C4164" s="2">
        <v>0.205334815226451</v>
      </c>
    </row>
    <row r="4165" spans="1:3" x14ac:dyDescent="0.2">
      <c r="A4165" s="1" t="d">
        <v>1999-09-09</v>
      </c>
      <c r="B4165">
        <v>11.125</v>
      </c>
      <c r="C4165" s="2">
        <v>0.23645457071408699</v>
      </c>
    </row>
    <row r="4166" spans="1:3" x14ac:dyDescent="0.2">
      <c r="A4166" s="1" t="d">
        <v>1999-09-10</v>
      </c>
      <c r="B4166">
        <v>10.845000000000001</v>
      </c>
      <c r="C4166" s="2">
        <v>0.205334815226451</v>
      </c>
    </row>
    <row r="4167" spans="1:3" x14ac:dyDescent="0.2">
      <c r="A4167" s="1" t="d">
        <v>1999-09-13</v>
      </c>
      <c r="B4167">
        <v>10.625</v>
      </c>
      <c r="C4167" s="2">
        <v>0.18088357877188099</v>
      </c>
    </row>
    <row r="4168" spans="1:3" x14ac:dyDescent="0.2">
      <c r="A4168" s="1" t="d">
        <v>1999-09-14</v>
      </c>
      <c r="B4168">
        <v>10.875</v>
      </c>
      <c r="C4168" s="2">
        <v>0.20866907474298399</v>
      </c>
    </row>
    <row r="4169" spans="1:3" x14ac:dyDescent="0.2">
      <c r="A4169" s="1" t="d">
        <v>1999-09-15</v>
      </c>
      <c r="B4169">
        <v>10.53</v>
      </c>
      <c r="C4169" s="2">
        <v>0.170325090302861</v>
      </c>
    </row>
    <row r="4170" spans="1:3" x14ac:dyDescent="0.2">
      <c r="A4170" s="1" t="d">
        <v>1999-09-16</v>
      </c>
      <c r="B4170">
        <v>10</v>
      </c>
      <c r="C4170" s="2">
        <v>0.111419838844123</v>
      </c>
    </row>
    <row r="4171" spans="1:3" x14ac:dyDescent="0.2">
      <c r="A4171" s="1" t="d">
        <v>1999-09-17</v>
      </c>
      <c r="B4171">
        <v>10.154999999999999</v>
      </c>
      <c r="C4171" s="2">
        <v>0.12864684634620699</v>
      </c>
    </row>
    <row r="4172" spans="1:3" x14ac:dyDescent="0.2">
      <c r="A4172" s="1" t="d">
        <v>1999-09-20</v>
      </c>
      <c r="B4172">
        <v>9.6549999999999994</v>
      </c>
      <c r="C4172" s="2">
        <v>7.3075854404000898E-2</v>
      </c>
    </row>
    <row r="4173" spans="1:3" x14ac:dyDescent="0.2">
      <c r="A4173" s="1" t="d">
        <v>1999-09-21</v>
      </c>
      <c r="B4173">
        <v>9.25</v>
      </c>
      <c r="C4173" s="2">
        <v>2.8063350930814E-2</v>
      </c>
    </row>
    <row r="4174" spans="1:3" x14ac:dyDescent="0.2">
      <c r="A4174" s="1" t="d">
        <v>1999-09-22</v>
      </c>
      <c r="B4174">
        <v>9.4700000000000006</v>
      </c>
      <c r="C4174" s="2">
        <v>5.2514587385384802E-2</v>
      </c>
    </row>
    <row r="4175" spans="1:3" x14ac:dyDescent="0.2">
      <c r="A4175" s="1" t="d">
        <v>1999-09-23</v>
      </c>
      <c r="B4175">
        <v>8.625</v>
      </c>
      <c r="C4175" s="2">
        <v>-4.14003889969436E-2</v>
      </c>
    </row>
    <row r="4176" spans="1:3" x14ac:dyDescent="0.2">
      <c r="A4176" s="1" t="d">
        <v>1999-09-24</v>
      </c>
      <c r="B4176">
        <v>8.7200000000000006</v>
      </c>
      <c r="C4176" s="2">
        <v>-3.0841900527924401E-2</v>
      </c>
    </row>
    <row r="4177" spans="1:3" x14ac:dyDescent="0.2">
      <c r="A4177" s="1" t="d">
        <v>1999-09-27</v>
      </c>
      <c r="B4177">
        <v>9.0299999999999994</v>
      </c>
      <c r="C4177" s="2">
        <v>3.6121144762432701E-3</v>
      </c>
    </row>
    <row r="4178" spans="1:3" x14ac:dyDescent="0.2">
      <c r="A4178" s="1" t="d">
        <v>1999-09-28</v>
      </c>
      <c r="B4178">
        <v>8.5950000000000006</v>
      </c>
      <c r="C4178" s="2">
        <v>-4.4734648513475903E-2</v>
      </c>
    </row>
    <row r="4179" spans="1:3" x14ac:dyDescent="0.2">
      <c r="A4179" s="1" t="d">
        <v>1999-09-29</v>
      </c>
      <c r="B4179">
        <v>8.69</v>
      </c>
      <c r="C4179" s="2">
        <v>-3.4176160044456901E-2</v>
      </c>
    </row>
    <row r="4180" spans="1:3" x14ac:dyDescent="0.2">
      <c r="A4180" s="1" t="d">
        <v>1999-09-30</v>
      </c>
      <c r="B4180">
        <v>8.5950000000000006</v>
      </c>
      <c r="C4180" s="2">
        <v>-4.4734648513475903E-2</v>
      </c>
    </row>
    <row r="4181" spans="1:3" x14ac:dyDescent="0.2">
      <c r="A4181" s="1" t="d">
        <v>1999-10-01</v>
      </c>
      <c r="B4181">
        <v>8.625</v>
      </c>
      <c r="C4181" s="2">
        <v>-4.14003889969436E-2</v>
      </c>
    </row>
    <row r="4182" spans="1:3" x14ac:dyDescent="0.2">
      <c r="A4182" s="1" t="d">
        <v>1999-10-04</v>
      </c>
      <c r="B4182">
        <v>8.94</v>
      </c>
      <c r="C4182" s="2">
        <v>-6.3906640733538099E-3</v>
      </c>
    </row>
    <row r="4183" spans="1:3" x14ac:dyDescent="0.2">
      <c r="A4183" s="1" t="d">
        <v>1999-10-05</v>
      </c>
      <c r="B4183">
        <v>9.3149999999999995</v>
      </c>
      <c r="C4183" s="2">
        <v>3.52875798833008E-2</v>
      </c>
    </row>
    <row r="4184" spans="1:3" x14ac:dyDescent="0.2">
      <c r="A4184" s="1" t="d">
        <v>1999-10-06</v>
      </c>
      <c r="B4184">
        <v>9.7200000000000006</v>
      </c>
      <c r="C4184" s="2">
        <v>8.0300083356487903E-2</v>
      </c>
    </row>
    <row r="4185" spans="1:3" x14ac:dyDescent="0.2">
      <c r="A4185" s="1" t="d">
        <v>1999-10-07</v>
      </c>
      <c r="B4185">
        <v>9.3149999999999995</v>
      </c>
      <c r="C4185" s="2">
        <v>3.52875798833008E-2</v>
      </c>
    </row>
    <row r="4186" spans="1:3" x14ac:dyDescent="0.2">
      <c r="A4186" s="1" t="d">
        <v>1999-10-08</v>
      </c>
      <c r="B4186">
        <v>9.2799999999999994</v>
      </c>
      <c r="C4186" s="2">
        <v>3.1397610447346298E-2</v>
      </c>
    </row>
    <row r="4187" spans="1:3" x14ac:dyDescent="0.2">
      <c r="A4187" s="1" t="d">
        <v>1999-10-11</v>
      </c>
      <c r="B4187">
        <v>9.5</v>
      </c>
      <c r="C4187" s="2">
        <v>5.5848846901917097E-2</v>
      </c>
    </row>
    <row r="4188" spans="1:3" x14ac:dyDescent="0.2">
      <c r="A4188" s="1" t="d">
        <v>1999-10-12</v>
      </c>
      <c r="B4188">
        <v>9.375</v>
      </c>
      <c r="C4188" s="2">
        <v>4.1956098916365599E-2</v>
      </c>
    </row>
    <row r="4189" spans="1:3" x14ac:dyDescent="0.2">
      <c r="A4189" s="1" t="d">
        <v>1999-10-13</v>
      </c>
      <c r="B4189">
        <v>9.125</v>
      </c>
      <c r="C4189" s="2">
        <v>1.4170602945262499E-2</v>
      </c>
    </row>
    <row r="4190" spans="1:3" x14ac:dyDescent="0.2">
      <c r="A4190" s="1" t="d">
        <v>1999-10-14</v>
      </c>
      <c r="B4190">
        <v>9</v>
      </c>
      <c r="C4190" s="2">
        <v>2.7785495971097498E-4</v>
      </c>
    </row>
    <row r="4191" spans="1:3" x14ac:dyDescent="0.2">
      <c r="A4191" s="1" t="d">
        <v>1999-10-15</v>
      </c>
      <c r="B4191">
        <v>8.7799999999999994</v>
      </c>
      <c r="C4191" s="2">
        <v>-2.41733814948598E-2</v>
      </c>
    </row>
    <row r="4192" spans="1:3" x14ac:dyDescent="0.2">
      <c r="A4192" s="1" t="d">
        <v>1999-10-18</v>
      </c>
      <c r="B4192">
        <v>8.625</v>
      </c>
      <c r="C4192" s="2">
        <v>-4.14003889969436E-2</v>
      </c>
    </row>
    <row r="4193" spans="1:3" x14ac:dyDescent="0.2">
      <c r="A4193" s="1" t="d">
        <v>1999-10-19</v>
      </c>
      <c r="B4193">
        <v>8.2200000000000006</v>
      </c>
      <c r="C4193" s="2">
        <v>-8.6412892470130495E-2</v>
      </c>
    </row>
    <row r="4194" spans="1:3" x14ac:dyDescent="0.2">
      <c r="A4194" s="1" t="d">
        <v>1999-10-20</v>
      </c>
      <c r="B4194">
        <v>8.5</v>
      </c>
      <c r="C4194" s="2">
        <v>-5.5293136982495099E-2</v>
      </c>
    </row>
    <row r="4195" spans="1:3" x14ac:dyDescent="0.2">
      <c r="A4195" s="1" t="d">
        <v>1999-10-21</v>
      </c>
      <c r="B4195">
        <v>9.44</v>
      </c>
      <c r="C4195" s="2">
        <v>4.9180327868852299E-2</v>
      </c>
    </row>
    <row r="4196" spans="1:3" x14ac:dyDescent="0.2">
      <c r="A4196" s="1" t="d">
        <v>1999-10-22</v>
      </c>
      <c r="B4196">
        <v>9.3450000000000006</v>
      </c>
      <c r="C4196" s="2">
        <v>3.8621839399833303E-2</v>
      </c>
    </row>
    <row r="4197" spans="1:3" x14ac:dyDescent="0.2">
      <c r="A4197" s="1" t="d">
        <v>1999-10-25</v>
      </c>
      <c r="B4197">
        <v>9.5299999999999994</v>
      </c>
      <c r="C4197" s="2">
        <v>5.9183106418449399E-2</v>
      </c>
    </row>
    <row r="4198" spans="1:3" x14ac:dyDescent="0.2">
      <c r="A4198" s="1" t="d">
        <v>1999-10-26</v>
      </c>
      <c r="B4198">
        <v>9.5649999999999995</v>
      </c>
      <c r="C4198" s="2">
        <v>6.3073075854403804E-2</v>
      </c>
    </row>
    <row r="4199" spans="1:3" x14ac:dyDescent="0.2">
      <c r="A4199" s="1" t="d">
        <v>1999-10-27</v>
      </c>
      <c r="B4199">
        <v>9.2200000000000006</v>
      </c>
      <c r="C4199" s="2">
        <v>2.4729091414281701E-2</v>
      </c>
    </row>
    <row r="4200" spans="1:3" x14ac:dyDescent="0.2">
      <c r="A4200" s="1" t="d">
        <v>1999-10-28</v>
      </c>
      <c r="B4200">
        <v>9.5</v>
      </c>
      <c r="C4200" s="2">
        <v>5.5848846901917097E-2</v>
      </c>
    </row>
    <row r="4201" spans="1:3" x14ac:dyDescent="0.2">
      <c r="A4201" s="1" t="d">
        <v>1999-10-29</v>
      </c>
      <c r="B4201">
        <v>9.9049999999999994</v>
      </c>
      <c r="C4201" s="2">
        <v>0.10086135037510401</v>
      </c>
    </row>
    <row r="4202" spans="1:3" x14ac:dyDescent="0.2">
      <c r="A4202" s="1" t="d">
        <v>1999-11-01</v>
      </c>
      <c r="B4202">
        <v>10.154999999999999</v>
      </c>
      <c r="C4202" s="2">
        <v>0.12864684634620699</v>
      </c>
    </row>
    <row r="4203" spans="1:3" x14ac:dyDescent="0.2">
      <c r="A4203" s="1" t="d">
        <v>1999-11-02</v>
      </c>
      <c r="B4203">
        <v>10.28</v>
      </c>
      <c r="C4203" s="2">
        <v>0.142539594331758</v>
      </c>
    </row>
    <row r="4204" spans="1:3" x14ac:dyDescent="0.2">
      <c r="A4204" s="1" t="d">
        <v>1999-11-03</v>
      </c>
      <c r="B4204">
        <v>10.654999999999999</v>
      </c>
      <c r="C4204" s="2">
        <v>0.18421783828841301</v>
      </c>
    </row>
    <row r="4205" spans="1:3" x14ac:dyDescent="0.2">
      <c r="A4205" s="1" t="d">
        <v>1999-11-04</v>
      </c>
      <c r="B4205">
        <v>10.315</v>
      </c>
      <c r="C4205" s="2">
        <v>0.14642956376771299</v>
      </c>
    </row>
    <row r="4206" spans="1:3" x14ac:dyDescent="0.2">
      <c r="A4206" s="1" t="d">
        <v>1999-11-05</v>
      </c>
      <c r="B4206">
        <v>10.625</v>
      </c>
      <c r="C4206" s="2">
        <v>0.18088357877188099</v>
      </c>
    </row>
    <row r="4207" spans="1:3" x14ac:dyDescent="0.2">
      <c r="A4207" s="1" t="d">
        <v>1999-11-08</v>
      </c>
      <c r="B4207">
        <v>10.72</v>
      </c>
      <c r="C4207" s="2">
        <v>0.19144206724089999</v>
      </c>
    </row>
    <row r="4208" spans="1:3" x14ac:dyDescent="0.2">
      <c r="A4208" s="1" t="d">
        <v>1999-11-09</v>
      </c>
      <c r="B4208">
        <v>10.53</v>
      </c>
      <c r="C4208" s="2">
        <v>0.170325090302861</v>
      </c>
    </row>
    <row r="4209" spans="1:3" x14ac:dyDescent="0.2">
      <c r="A4209" s="1" t="d">
        <v>1999-11-10</v>
      </c>
      <c r="B4209">
        <v>11.5</v>
      </c>
      <c r="C4209" s="2">
        <v>0.27813281467074102</v>
      </c>
    </row>
    <row r="4210" spans="1:3" x14ac:dyDescent="0.2">
      <c r="A4210" s="1" t="d">
        <v>1999-11-11</v>
      </c>
      <c r="B4210">
        <v>14.125</v>
      </c>
      <c r="C4210" s="2">
        <v>0.56988052236732401</v>
      </c>
    </row>
    <row r="4211" spans="1:3" x14ac:dyDescent="0.2">
      <c r="A4211" s="1" t="d">
        <v>1999-11-12</v>
      </c>
      <c r="B4211">
        <v>13.28</v>
      </c>
      <c r="C4211" s="2">
        <v>0.47596554598499502</v>
      </c>
    </row>
    <row r="4212" spans="1:3" x14ac:dyDescent="0.2">
      <c r="A4212" s="1" t="d">
        <v>1999-11-15</v>
      </c>
      <c r="B4212">
        <v>12.78</v>
      </c>
      <c r="C4212" s="2">
        <v>0.42039455404278903</v>
      </c>
    </row>
    <row r="4213" spans="1:3" x14ac:dyDescent="0.2">
      <c r="A4213" s="1" t="d">
        <v>1999-11-16</v>
      </c>
      <c r="B4213">
        <v>12.875</v>
      </c>
      <c r="C4213" s="2">
        <v>0.43095304251180799</v>
      </c>
    </row>
    <row r="4214" spans="1:3" x14ac:dyDescent="0.2">
      <c r="A4214" s="1" t="d">
        <v>1999-11-17</v>
      </c>
      <c r="B4214">
        <v>13.345000000000001</v>
      </c>
      <c r="C4214" s="2">
        <v>0.483189774937482</v>
      </c>
    </row>
    <row r="4215" spans="1:3" x14ac:dyDescent="0.2">
      <c r="A4215" s="1" t="d">
        <v>1999-11-18</v>
      </c>
      <c r="B4215">
        <v>13</v>
      </c>
      <c r="C4215" s="2">
        <v>0.44484579049736001</v>
      </c>
    </row>
    <row r="4216" spans="1:3" x14ac:dyDescent="0.2">
      <c r="A4216" s="1" t="d">
        <v>1999-11-19</v>
      </c>
      <c r="B4216">
        <v>13.565</v>
      </c>
      <c r="C4216" s="2">
        <v>0.50764101139205298</v>
      </c>
    </row>
    <row r="4217" spans="1:3" x14ac:dyDescent="0.2">
      <c r="A4217" s="1" t="d">
        <v>1999-11-22</v>
      </c>
      <c r="B4217">
        <v>13.47</v>
      </c>
      <c r="C4217" s="2">
        <v>0.49708252292303401</v>
      </c>
    </row>
    <row r="4218" spans="1:3" x14ac:dyDescent="0.2">
      <c r="A4218" s="1" t="d">
        <v>1999-11-23</v>
      </c>
      <c r="B4218">
        <v>13.404999999999999</v>
      </c>
      <c r="C4218" s="2">
        <v>0.48985829397054698</v>
      </c>
    </row>
    <row r="4219" spans="1:3" x14ac:dyDescent="0.2">
      <c r="A4219" s="1" t="d">
        <v>1999-11-24</v>
      </c>
      <c r="B4219">
        <v>13.625</v>
      </c>
      <c r="C4219" s="2">
        <v>0.51430953042511796</v>
      </c>
    </row>
    <row r="4220" spans="1:3" x14ac:dyDescent="0.2">
      <c r="A4220" s="1" t="d">
        <v>1999-11-26</v>
      </c>
      <c r="B4220">
        <v>13.845000000000001</v>
      </c>
      <c r="C4220" s="2">
        <v>0.53876076687968799</v>
      </c>
    </row>
    <row r="4221" spans="1:3" x14ac:dyDescent="0.2">
      <c r="A4221" s="1" t="d">
        <v>1999-11-29</v>
      </c>
      <c r="B4221">
        <v>15.25</v>
      </c>
      <c r="C4221" s="2">
        <v>0.69491525423728795</v>
      </c>
    </row>
    <row r="4222" spans="1:3" x14ac:dyDescent="0.2">
      <c r="A4222" s="1" t="d">
        <v>1999-11-30</v>
      </c>
      <c r="B4222">
        <v>14.125</v>
      </c>
      <c r="C4222" s="2">
        <v>0.56988052236732401</v>
      </c>
    </row>
    <row r="4223" spans="1:3" x14ac:dyDescent="0.2">
      <c r="A4223" s="1" t="d">
        <v>1999-12-01</v>
      </c>
      <c r="B4223">
        <v>13.75</v>
      </c>
      <c r="C4223" s="2">
        <v>0.52820227841066902</v>
      </c>
    </row>
    <row r="4224" spans="1:3" x14ac:dyDescent="0.2">
      <c r="A4224" s="1" t="d">
        <v>1999-12-02</v>
      </c>
      <c r="B4224">
        <v>15.25</v>
      </c>
      <c r="C4224" s="2">
        <v>0.69491525423728795</v>
      </c>
    </row>
    <row r="4225" spans="1:3" x14ac:dyDescent="0.2">
      <c r="A4225" s="1" t="d">
        <v>1999-12-03</v>
      </c>
      <c r="B4225">
        <v>15.5</v>
      </c>
      <c r="C4225" s="2">
        <v>0.72270075020839097</v>
      </c>
    </row>
    <row r="4226" spans="1:3" x14ac:dyDescent="0.2">
      <c r="A4226" s="1" t="d">
        <v>1999-12-06</v>
      </c>
      <c r="B4226">
        <v>15.72</v>
      </c>
      <c r="C4226" s="2">
        <v>0.74715198666296101</v>
      </c>
    </row>
    <row r="4227" spans="1:3" x14ac:dyDescent="0.2">
      <c r="A4227" s="1" t="d">
        <v>1999-12-07</v>
      </c>
      <c r="B4227">
        <v>15.875</v>
      </c>
      <c r="C4227" s="2">
        <v>0.76437899416504496</v>
      </c>
    </row>
    <row r="4228" spans="1:3" x14ac:dyDescent="0.2">
      <c r="A4228" s="1" t="d">
        <v>1999-12-08</v>
      </c>
      <c r="B4228">
        <v>14.875</v>
      </c>
      <c r="C4228" s="2">
        <v>0.65323701028063297</v>
      </c>
    </row>
    <row r="4229" spans="1:3" x14ac:dyDescent="0.2">
      <c r="A4229" s="1" t="d">
        <v>1999-12-09</v>
      </c>
      <c r="B4229">
        <v>14.69</v>
      </c>
      <c r="C4229" s="2">
        <v>0.63267574326201703</v>
      </c>
    </row>
    <row r="4230" spans="1:3" x14ac:dyDescent="0.2">
      <c r="A4230" s="1" t="d">
        <v>1999-12-10</v>
      </c>
      <c r="B4230">
        <v>14.625</v>
      </c>
      <c r="C4230" s="2">
        <v>0.62545151430953005</v>
      </c>
    </row>
    <row r="4231" spans="1:3" x14ac:dyDescent="0.2">
      <c r="A4231" s="1" t="d">
        <v>1999-12-13</v>
      </c>
      <c r="B4231">
        <v>14.535</v>
      </c>
      <c r="C4231" s="2">
        <v>0.61544873575993297</v>
      </c>
    </row>
    <row r="4232" spans="1:3" x14ac:dyDescent="0.2">
      <c r="A4232" s="1" t="d">
        <v>1999-12-14</v>
      </c>
      <c r="B4232">
        <v>13.815</v>
      </c>
      <c r="C4232" s="2">
        <v>0.535426507363156</v>
      </c>
    </row>
    <row r="4233" spans="1:3" x14ac:dyDescent="0.2">
      <c r="A4233" s="1" t="d">
        <v>1999-12-15</v>
      </c>
      <c r="B4233">
        <v>13.565</v>
      </c>
      <c r="C4233" s="2">
        <v>0.50764101139205298</v>
      </c>
    </row>
    <row r="4234" spans="1:3" x14ac:dyDescent="0.2">
      <c r="A4234" s="1" t="d">
        <v>1999-12-16</v>
      </c>
      <c r="B4234">
        <v>14.75</v>
      </c>
      <c r="C4234" s="2">
        <v>0.63934426229508101</v>
      </c>
    </row>
    <row r="4235" spans="1:3" x14ac:dyDescent="0.2">
      <c r="A4235" s="1" t="d">
        <v>1999-12-17</v>
      </c>
      <c r="B4235">
        <v>14.404999999999999</v>
      </c>
      <c r="C4235" s="2">
        <v>0.60100027785495902</v>
      </c>
    </row>
    <row r="4236" spans="1:3" x14ac:dyDescent="0.2">
      <c r="A4236" s="1" t="d">
        <v>1999-12-20</v>
      </c>
      <c r="B4236">
        <v>14.625</v>
      </c>
      <c r="C4236" s="2">
        <v>0.62545151430953005</v>
      </c>
    </row>
    <row r="4237" spans="1:3" x14ac:dyDescent="0.2">
      <c r="A4237" s="1" t="d">
        <v>1999-12-21</v>
      </c>
      <c r="B4237">
        <v>15.03</v>
      </c>
      <c r="C4237" s="2">
        <v>0.67046401778271703</v>
      </c>
    </row>
    <row r="4238" spans="1:3" x14ac:dyDescent="0.2">
      <c r="A4238" s="1" t="d">
        <v>1999-12-22</v>
      </c>
      <c r="B4238">
        <v>14.404999999999999</v>
      </c>
      <c r="C4238" s="2">
        <v>0.60100027785495902</v>
      </c>
    </row>
    <row r="4239" spans="1:3" x14ac:dyDescent="0.2">
      <c r="A4239" s="1" t="d">
        <v>1999-12-23</v>
      </c>
      <c r="B4239">
        <v>14.315</v>
      </c>
      <c r="C4239" s="2">
        <v>0.59099749930536205</v>
      </c>
    </row>
    <row r="4240" spans="1:3" x14ac:dyDescent="0.2">
      <c r="A4240" s="1" t="d">
        <v>1999-12-27</v>
      </c>
      <c r="B4240">
        <v>14.47</v>
      </c>
      <c r="C4240" s="2">
        <v>0.608224506807446</v>
      </c>
    </row>
    <row r="4241" spans="1:3" x14ac:dyDescent="0.2">
      <c r="A4241" s="1" t="d">
        <v>1999-12-28</v>
      </c>
      <c r="B4241">
        <v>14.375</v>
      </c>
      <c r="C4241" s="2">
        <v>0.59766601833842703</v>
      </c>
    </row>
    <row r="4242" spans="1:3" x14ac:dyDescent="0.2">
      <c r="A4242" s="1" t="d">
        <v>1999-12-29</v>
      </c>
      <c r="B4242">
        <v>14.22</v>
      </c>
      <c r="C4242" s="2">
        <v>0.58043901083634297</v>
      </c>
    </row>
    <row r="4243" spans="1:3" x14ac:dyDescent="0.2">
      <c r="A4243" s="1" t="d">
        <v>1999-12-30</v>
      </c>
      <c r="B4243">
        <v>14.22</v>
      </c>
      <c r="C4243" s="2">
        <v>0.58043901083634297</v>
      </c>
    </row>
    <row r="4244" spans="1:3" x14ac:dyDescent="0.2">
      <c r="A4244" s="1" t="d">
        <v>1999-12-31</v>
      </c>
      <c r="B4244">
        <v>14.47</v>
      </c>
      <c r="C4244" s="2">
        <v>0.608224506807446</v>
      </c>
    </row>
    <row r="4245" spans="1:3" x14ac:dyDescent="0.2">
      <c r="A4245" s="1" t="d">
        <v>2000-01-03</v>
      </c>
      <c r="B4245">
        <v>15.5</v>
      </c>
      <c r="C4245" s="2">
        <v>0.72270075020839097</v>
      </c>
    </row>
    <row r="4246" spans="1:3" x14ac:dyDescent="0.2">
      <c r="A4246" s="1" t="d">
        <v>2000-01-04</v>
      </c>
      <c r="B4246">
        <v>14.625</v>
      </c>
      <c r="C4246" s="2">
        <v>0.62545151430953005</v>
      </c>
    </row>
    <row r="4247" spans="1:3" x14ac:dyDescent="0.2">
      <c r="A4247" s="1" t="d">
        <v>2000-01-05</v>
      </c>
      <c r="B4247">
        <v>14.654999999999999</v>
      </c>
      <c r="C4247" s="2">
        <v>0.62878577382606204</v>
      </c>
    </row>
    <row r="4248" spans="1:3" x14ac:dyDescent="0.2">
      <c r="A4248" s="1" t="d">
        <v>2000-01-06</v>
      </c>
      <c r="B4248">
        <v>16</v>
      </c>
      <c r="C4248" s="2">
        <v>0.77827174215059702</v>
      </c>
    </row>
    <row r="4249" spans="1:3" x14ac:dyDescent="0.2">
      <c r="A4249" s="1" t="d">
        <v>2000-01-07</v>
      </c>
      <c r="B4249">
        <v>16.25</v>
      </c>
      <c r="C4249" s="2">
        <v>0.80605723812170005</v>
      </c>
    </row>
    <row r="4250" spans="1:3" x14ac:dyDescent="0.2">
      <c r="A4250" s="1" t="d">
        <v>2000-01-10</v>
      </c>
      <c r="B4250">
        <v>17.5</v>
      </c>
      <c r="C4250" s="2">
        <v>0.94498471797721495</v>
      </c>
    </row>
    <row r="4251" spans="1:3" x14ac:dyDescent="0.2">
      <c r="A4251" s="1" t="d">
        <v>2000-01-11</v>
      </c>
      <c r="B4251">
        <v>17.03</v>
      </c>
      <c r="C4251" s="2">
        <v>0.892747985551542</v>
      </c>
    </row>
    <row r="4252" spans="1:3" x14ac:dyDescent="0.2">
      <c r="A4252" s="1" t="d">
        <v>2000-01-12</v>
      </c>
      <c r="B4252">
        <v>18.125</v>
      </c>
      <c r="C4252" s="2">
        <v>1.01444845790497</v>
      </c>
    </row>
    <row r="4253" spans="1:3" x14ac:dyDescent="0.2">
      <c r="A4253" s="1" t="d">
        <v>2000-01-13</v>
      </c>
      <c r="B4253">
        <v>18.875</v>
      </c>
      <c r="C4253" s="2">
        <v>1.0978049458182799</v>
      </c>
    </row>
    <row r="4254" spans="1:3" x14ac:dyDescent="0.2">
      <c r="A4254" s="1" t="d">
        <v>2000-01-14</v>
      </c>
      <c r="B4254">
        <v>20.190000000000001</v>
      </c>
      <c r="C4254" s="2">
        <v>1.2439566546262799</v>
      </c>
    </row>
    <row r="4255" spans="1:3" x14ac:dyDescent="0.2">
      <c r="A4255" s="1" t="d">
        <v>2000-01-18</v>
      </c>
      <c r="B4255">
        <v>19.5</v>
      </c>
      <c r="C4255" s="2">
        <v>1.1672686857460399</v>
      </c>
    </row>
    <row r="4256" spans="1:3" x14ac:dyDescent="0.2">
      <c r="A4256" s="1" t="d">
        <v>2000-01-19</v>
      </c>
      <c r="B4256">
        <v>19.594999999999999</v>
      </c>
      <c r="C4256" s="2">
        <v>1.1778271742150499</v>
      </c>
    </row>
    <row r="4257" spans="1:3" x14ac:dyDescent="0.2">
      <c r="A4257" s="1" t="d">
        <v>2000-01-20</v>
      </c>
      <c r="B4257">
        <v>19.5</v>
      </c>
      <c r="C4257" s="2">
        <v>1.1672686857460399</v>
      </c>
    </row>
    <row r="4258" spans="1:3" x14ac:dyDescent="0.2">
      <c r="A4258" s="1" t="d">
        <v>2000-01-21</v>
      </c>
      <c r="B4258">
        <v>18.940000000000001</v>
      </c>
      <c r="C4258" s="2">
        <v>1.1050291747707599</v>
      </c>
    </row>
    <row r="4259" spans="1:3" x14ac:dyDescent="0.2">
      <c r="A4259" s="1" t="d">
        <v>2000-01-24</v>
      </c>
      <c r="B4259">
        <v>17.25</v>
      </c>
      <c r="C4259" s="2">
        <v>0.91719922200611204</v>
      </c>
    </row>
    <row r="4260" spans="1:3" x14ac:dyDescent="0.2">
      <c r="A4260" s="1" t="d">
        <v>2000-01-25</v>
      </c>
      <c r="B4260">
        <v>20</v>
      </c>
      <c r="C4260" s="2">
        <v>1.22283967768824</v>
      </c>
    </row>
    <row r="4261" spans="1:3" x14ac:dyDescent="0.2">
      <c r="A4261" s="1" t="d">
        <v>2000-01-26</v>
      </c>
      <c r="B4261">
        <v>18.5</v>
      </c>
      <c r="C4261" s="2">
        <v>1.0561267018616201</v>
      </c>
    </row>
    <row r="4262" spans="1:3" x14ac:dyDescent="0.2">
      <c r="A4262" s="1" t="d">
        <v>2000-01-27</v>
      </c>
      <c r="B4262">
        <v>18.47</v>
      </c>
      <c r="C4262" s="2">
        <v>1.0527924423450901</v>
      </c>
    </row>
    <row r="4263" spans="1:3" x14ac:dyDescent="0.2">
      <c r="A4263" s="1" t="d">
        <v>2000-01-28</v>
      </c>
      <c r="B4263">
        <v>17.625</v>
      </c>
      <c r="C4263" s="2">
        <v>0.95887746596276702</v>
      </c>
    </row>
    <row r="4264" spans="1:3" x14ac:dyDescent="0.2">
      <c r="A4264" s="1" t="d">
        <v>2000-01-31</v>
      </c>
      <c r="B4264">
        <v>18</v>
      </c>
      <c r="C4264" s="2">
        <v>1.00055570991942</v>
      </c>
    </row>
    <row r="4265" spans="1:3" x14ac:dyDescent="0.2">
      <c r="A4265" s="1" t="d">
        <v>2000-02-01</v>
      </c>
      <c r="B4265">
        <v>18.28</v>
      </c>
      <c r="C4265" s="2">
        <v>1.0316754654070499</v>
      </c>
    </row>
    <row r="4266" spans="1:3" x14ac:dyDescent="0.2">
      <c r="A4266" s="1" t="d">
        <v>2000-02-02</v>
      </c>
      <c r="B4266">
        <v>18.03</v>
      </c>
      <c r="C4266" s="2">
        <v>1.00388996943595</v>
      </c>
    </row>
    <row r="4267" spans="1:3" x14ac:dyDescent="0.2">
      <c r="A4267" s="1" t="d">
        <v>2000-02-03</v>
      </c>
      <c r="B4267">
        <v>19.5</v>
      </c>
      <c r="C4267" s="2">
        <v>1.1672686857460399</v>
      </c>
    </row>
    <row r="4268" spans="1:3" x14ac:dyDescent="0.2">
      <c r="A4268" s="1" t="d">
        <v>2000-02-04</v>
      </c>
      <c r="B4268">
        <v>19.28</v>
      </c>
      <c r="C4268" s="2">
        <v>1.14281744929146</v>
      </c>
    </row>
    <row r="4269" spans="1:3" x14ac:dyDescent="0.2">
      <c r="A4269" s="1" t="d">
        <v>2000-02-07</v>
      </c>
      <c r="B4269">
        <v>20.655000000000001</v>
      </c>
      <c r="C4269" s="2">
        <v>1.29563767713253</v>
      </c>
    </row>
    <row r="4270" spans="1:3" x14ac:dyDescent="0.2">
      <c r="A4270" s="1" t="d">
        <v>2000-02-08</v>
      </c>
      <c r="B4270">
        <v>20.69</v>
      </c>
      <c r="C4270" s="2">
        <v>1.29952764656849</v>
      </c>
    </row>
    <row r="4271" spans="1:3" x14ac:dyDescent="0.2">
      <c r="A4271" s="1" t="d">
        <v>2000-02-09</v>
      </c>
      <c r="B4271">
        <v>21.03</v>
      </c>
      <c r="C4271" s="2">
        <v>1.3373159210891901</v>
      </c>
    </row>
    <row r="4272" spans="1:3" x14ac:dyDescent="0.2">
      <c r="A4272" s="1" t="d">
        <v>2000-02-10</v>
      </c>
      <c r="B4272">
        <v>21.25</v>
      </c>
      <c r="C4272" s="2">
        <v>1.36176715754376</v>
      </c>
    </row>
    <row r="4273" spans="1:3" x14ac:dyDescent="0.2">
      <c r="A4273" s="1" t="d">
        <v>2000-02-11</v>
      </c>
      <c r="B4273">
        <v>22.75</v>
      </c>
      <c r="C4273" s="2">
        <v>1.5284801333703799</v>
      </c>
    </row>
    <row r="4274" spans="1:3" x14ac:dyDescent="0.2">
      <c r="A4274" s="1" t="d">
        <v>2000-02-14</v>
      </c>
      <c r="B4274">
        <v>21.625</v>
      </c>
      <c r="C4274" s="2">
        <v>1.4034454015004101</v>
      </c>
    </row>
    <row r="4275" spans="1:3" x14ac:dyDescent="0.2">
      <c r="A4275" s="1" t="d">
        <v>2000-02-15</v>
      </c>
      <c r="B4275">
        <v>21.75</v>
      </c>
      <c r="C4275" s="2">
        <v>1.41733814948596</v>
      </c>
    </row>
    <row r="4276" spans="1:3" x14ac:dyDescent="0.2">
      <c r="A4276" s="1" t="d">
        <v>2000-02-16</v>
      </c>
      <c r="B4276">
        <v>21.875</v>
      </c>
      <c r="C4276" s="2">
        <v>1.43123089747151</v>
      </c>
    </row>
    <row r="4277" spans="1:3" x14ac:dyDescent="0.2">
      <c r="A4277" s="1" t="d">
        <v>2000-02-17</v>
      </c>
      <c r="B4277">
        <v>21.5</v>
      </c>
      <c r="C4277" s="2">
        <v>1.3895526535148599</v>
      </c>
    </row>
    <row r="4278" spans="1:3" x14ac:dyDescent="0.2">
      <c r="A4278" s="1" t="d">
        <v>2000-02-18</v>
      </c>
      <c r="B4278">
        <v>21.5</v>
      </c>
      <c r="C4278" s="2">
        <v>1.3895526535148599</v>
      </c>
    </row>
    <row r="4279" spans="1:3" x14ac:dyDescent="0.2">
      <c r="A4279" s="1" t="d">
        <v>2000-02-22</v>
      </c>
      <c r="B4279">
        <v>20.905000000000001</v>
      </c>
      <c r="C4279" s="2">
        <v>1.3234231731036299</v>
      </c>
    </row>
    <row r="4280" spans="1:3" x14ac:dyDescent="0.2">
      <c r="A4280" s="1" t="d">
        <v>2000-02-23</v>
      </c>
      <c r="B4280">
        <v>20.53</v>
      </c>
      <c r="C4280" s="2">
        <v>1.28174492914698</v>
      </c>
    </row>
    <row r="4281" spans="1:3" x14ac:dyDescent="0.2">
      <c r="A4281" s="1" t="d">
        <v>2000-02-24</v>
      </c>
      <c r="B4281">
        <v>21.28</v>
      </c>
      <c r="C4281" s="2">
        <v>1.36510141706029</v>
      </c>
    </row>
    <row r="4282" spans="1:3" x14ac:dyDescent="0.2">
      <c r="A4282" s="1" t="d">
        <v>2000-02-25</v>
      </c>
      <c r="B4282">
        <v>20.25</v>
      </c>
      <c r="C4282" s="2">
        <v>1.2506251736593399</v>
      </c>
    </row>
    <row r="4283" spans="1:3" x14ac:dyDescent="0.2">
      <c r="A4283" s="1" t="d">
        <v>2000-02-28</v>
      </c>
      <c r="B4283">
        <v>18.875</v>
      </c>
      <c r="C4283" s="2">
        <v>1.0978049458182799</v>
      </c>
    </row>
    <row r="4284" spans="1:3" x14ac:dyDescent="0.2">
      <c r="A4284" s="1" t="d">
        <v>2000-02-29</v>
      </c>
      <c r="B4284">
        <v>19.75</v>
      </c>
      <c r="C4284" s="2">
        <v>1.1950541817171401</v>
      </c>
    </row>
    <row r="4285" spans="1:3" x14ac:dyDescent="0.2">
      <c r="A4285" s="1" t="d">
        <v>2000-03-01</v>
      </c>
      <c r="B4285">
        <v>20.25</v>
      </c>
      <c r="C4285" s="2">
        <v>1.2506251736593399</v>
      </c>
    </row>
    <row r="4286" spans="1:3" x14ac:dyDescent="0.2">
      <c r="A4286" s="1" t="d">
        <v>2000-03-02</v>
      </c>
      <c r="B4286">
        <v>19.625</v>
      </c>
      <c r="C4286" s="2">
        <v>1.1811614337315901</v>
      </c>
    </row>
    <row r="4287" spans="1:3" x14ac:dyDescent="0.2">
      <c r="A4287" s="1" t="d">
        <v>2000-03-03</v>
      </c>
      <c r="B4287">
        <v>20.75</v>
      </c>
      <c r="C4287" s="2">
        <v>1.3061961656015499</v>
      </c>
    </row>
    <row r="4288" spans="1:3" x14ac:dyDescent="0.2">
      <c r="A4288" s="1" t="d">
        <v>2000-03-06</v>
      </c>
      <c r="B4288">
        <v>23.75</v>
      </c>
      <c r="C4288" s="2">
        <v>1.63962211725479</v>
      </c>
    </row>
    <row r="4289" spans="1:3" x14ac:dyDescent="0.2">
      <c r="A4289" s="1" t="d">
        <v>2000-03-07</v>
      </c>
      <c r="B4289">
        <v>27.5</v>
      </c>
      <c r="C4289" s="2">
        <v>2.0564045568213301</v>
      </c>
    </row>
    <row r="4290" spans="1:3" x14ac:dyDescent="0.2">
      <c r="A4290" s="1" t="d">
        <v>2000-03-08</v>
      </c>
      <c r="B4290">
        <v>26.75</v>
      </c>
      <c r="C4290" s="2">
        <v>1.9730480689080201</v>
      </c>
    </row>
    <row r="4291" spans="1:3" x14ac:dyDescent="0.2">
      <c r="A4291" s="1" t="d">
        <v>2000-03-09</v>
      </c>
      <c r="B4291">
        <v>29.065000000000001</v>
      </c>
      <c r="C4291" s="2">
        <v>2.2303417616004402</v>
      </c>
    </row>
    <row r="4292" spans="1:3" x14ac:dyDescent="0.2">
      <c r="A4292" s="1" t="d">
        <v>2000-03-10</v>
      </c>
      <c r="B4292">
        <v>26</v>
      </c>
      <c r="C4292" s="2">
        <v>1.8896915809947199</v>
      </c>
    </row>
    <row r="4293" spans="1:3" x14ac:dyDescent="0.2">
      <c r="A4293" s="1" t="d">
        <v>2000-03-13</v>
      </c>
      <c r="B4293">
        <v>25.75</v>
      </c>
      <c r="C4293" s="2">
        <v>1.86190608502361</v>
      </c>
    </row>
    <row r="4294" spans="1:3" x14ac:dyDescent="0.2">
      <c r="A4294" s="1" t="d">
        <v>2000-03-14</v>
      </c>
      <c r="B4294">
        <v>24</v>
      </c>
      <c r="C4294" s="2">
        <v>1.6674076132258899</v>
      </c>
    </row>
    <row r="4295" spans="1:3" x14ac:dyDescent="0.2">
      <c r="A4295" s="1" t="d">
        <v>2000-03-15</v>
      </c>
      <c r="B4295">
        <v>24.625</v>
      </c>
      <c r="C4295" s="2">
        <v>1.7368713531536499</v>
      </c>
    </row>
    <row r="4296" spans="1:3" x14ac:dyDescent="0.2">
      <c r="A4296" s="1" t="d">
        <v>2000-03-16</v>
      </c>
      <c r="B4296">
        <v>24.594999999999999</v>
      </c>
      <c r="C4296" s="2">
        <v>1.7335370936371199</v>
      </c>
    </row>
    <row r="4297" spans="1:3" x14ac:dyDescent="0.2">
      <c r="A4297" s="1" t="d">
        <v>2000-03-17</v>
      </c>
      <c r="B4297">
        <v>25</v>
      </c>
      <c r="C4297" s="2">
        <v>1.7785495971103</v>
      </c>
    </row>
    <row r="4298" spans="1:3" x14ac:dyDescent="0.2">
      <c r="A4298" s="1" t="d">
        <v>2000-03-20</v>
      </c>
      <c r="B4298">
        <v>26.875</v>
      </c>
      <c r="C4298" s="2">
        <v>1.98694081689358</v>
      </c>
    </row>
    <row r="4299" spans="1:3" x14ac:dyDescent="0.2">
      <c r="A4299" s="1" t="d">
        <v>2000-03-21</v>
      </c>
      <c r="B4299">
        <v>27.405000000000001</v>
      </c>
      <c r="C4299" s="2">
        <v>2.0458460683523199</v>
      </c>
    </row>
    <row r="4300" spans="1:3" x14ac:dyDescent="0.2">
      <c r="A4300" s="1" t="d">
        <v>2000-03-22</v>
      </c>
      <c r="B4300">
        <v>28.75</v>
      </c>
      <c r="C4300" s="2">
        <v>2.1953320366768501</v>
      </c>
    </row>
    <row r="4301" spans="1:3" x14ac:dyDescent="0.2">
      <c r="A4301" s="1" t="d">
        <v>2000-03-23</v>
      </c>
      <c r="B4301">
        <v>27.69</v>
      </c>
      <c r="C4301" s="2">
        <v>2.07752153375937</v>
      </c>
    </row>
    <row r="4302" spans="1:3" x14ac:dyDescent="0.2">
      <c r="A4302" s="1" t="d">
        <v>2000-03-24</v>
      </c>
      <c r="B4302">
        <v>27</v>
      </c>
      <c r="C4302" s="2">
        <v>2.0008335648791302</v>
      </c>
    </row>
    <row r="4303" spans="1:3" x14ac:dyDescent="0.2">
      <c r="A4303" s="1" t="d">
        <v>2000-03-27</v>
      </c>
      <c r="B4303">
        <v>27.094999999999999</v>
      </c>
      <c r="C4303" s="2">
        <v>2.0113920533481502</v>
      </c>
    </row>
    <row r="4304" spans="1:3" x14ac:dyDescent="0.2">
      <c r="A4304" s="1" t="d">
        <v>2000-03-28</v>
      </c>
      <c r="B4304">
        <v>27.565000000000001</v>
      </c>
      <c r="C4304" s="2">
        <v>2.0636287857738198</v>
      </c>
    </row>
    <row r="4305" spans="1:3" x14ac:dyDescent="0.2">
      <c r="A4305" s="1" t="d">
        <v>2000-03-29</v>
      </c>
      <c r="B4305">
        <v>27.375</v>
      </c>
      <c r="C4305" s="2">
        <v>2.0425118088357799</v>
      </c>
    </row>
    <row r="4306" spans="1:3" x14ac:dyDescent="0.2">
      <c r="A4306" s="1" t="d">
        <v>2000-03-30</v>
      </c>
      <c r="B4306">
        <v>30</v>
      </c>
      <c r="C4306" s="2">
        <v>2.3342595165323599</v>
      </c>
    </row>
    <row r="4307" spans="1:3" x14ac:dyDescent="0.2">
      <c r="A4307" s="1" t="d">
        <v>2000-03-31</v>
      </c>
      <c r="B4307">
        <v>29.5</v>
      </c>
      <c r="C4307" s="2">
        <v>2.27868852459016</v>
      </c>
    </row>
    <row r="4308" spans="1:3" x14ac:dyDescent="0.2">
      <c r="A4308" s="1" t="d">
        <v>2000-04-03</v>
      </c>
      <c r="B4308">
        <v>30.44</v>
      </c>
      <c r="C4308" s="2">
        <v>2.3831619894415099</v>
      </c>
    </row>
    <row r="4309" spans="1:3" x14ac:dyDescent="0.2">
      <c r="A4309" s="1" t="d">
        <v>2000-04-04</v>
      </c>
      <c r="B4309">
        <v>30.565000000000001</v>
      </c>
      <c r="C4309" s="2">
        <v>2.3970547374270601</v>
      </c>
    </row>
    <row r="4310" spans="1:3" x14ac:dyDescent="0.2">
      <c r="A4310" s="1" t="d">
        <v>2000-04-05</v>
      </c>
      <c r="B4310">
        <v>34.19</v>
      </c>
      <c r="C4310" s="2">
        <v>2.79994442900805</v>
      </c>
    </row>
    <row r="4311" spans="1:3" x14ac:dyDescent="0.2">
      <c r="A4311" s="1" t="d">
        <v>2000-04-06</v>
      </c>
      <c r="B4311">
        <v>35.5</v>
      </c>
      <c r="C4311" s="2">
        <v>2.94554042789663</v>
      </c>
    </row>
    <row r="4312" spans="1:3" x14ac:dyDescent="0.2">
      <c r="A4312" s="1" t="d">
        <v>2000-04-07</v>
      </c>
      <c r="B4312">
        <v>37.75</v>
      </c>
      <c r="C4312" s="2">
        <v>3.1956098916365598</v>
      </c>
    </row>
    <row r="4313" spans="1:3" x14ac:dyDescent="0.2">
      <c r="A4313" s="1" t="d">
        <v>2000-04-10</v>
      </c>
      <c r="B4313">
        <v>37.125</v>
      </c>
      <c r="C4313" s="2">
        <v>3.1261461517088001</v>
      </c>
    </row>
    <row r="4314" spans="1:3" x14ac:dyDescent="0.2">
      <c r="A4314" s="1" t="d">
        <v>2000-04-11</v>
      </c>
      <c r="B4314">
        <v>35.314999999999998</v>
      </c>
      <c r="C4314" s="2">
        <v>2.9249791608780198</v>
      </c>
    </row>
    <row r="4315" spans="1:3" x14ac:dyDescent="0.2">
      <c r="A4315" s="1" t="d">
        <v>2000-04-12</v>
      </c>
      <c r="B4315">
        <v>38</v>
      </c>
      <c r="C4315" s="2">
        <v>3.2233953876076602</v>
      </c>
    </row>
    <row r="4316" spans="1:3" x14ac:dyDescent="0.2">
      <c r="A4316" s="1" t="d">
        <v>2000-04-13</v>
      </c>
      <c r="B4316">
        <v>35.5</v>
      </c>
      <c r="C4316" s="2">
        <v>2.94554042789663</v>
      </c>
    </row>
    <row r="4317" spans="1:3" x14ac:dyDescent="0.2">
      <c r="A4317" s="1" t="d">
        <v>2000-04-14</v>
      </c>
      <c r="B4317">
        <v>33</v>
      </c>
      <c r="C4317" s="2">
        <v>2.6676854681856002</v>
      </c>
    </row>
    <row r="4318" spans="1:3" x14ac:dyDescent="0.2">
      <c r="A4318" s="1" t="d">
        <v>2000-04-17</v>
      </c>
      <c r="B4318">
        <v>36.314999999999998</v>
      </c>
      <c r="C4318" s="2">
        <v>3.0361211447624301</v>
      </c>
    </row>
    <row r="4319" spans="1:3" x14ac:dyDescent="0.2">
      <c r="A4319" s="1" t="d">
        <v>2000-04-18</v>
      </c>
      <c r="B4319">
        <v>39.5</v>
      </c>
      <c r="C4319" s="2">
        <v>3.3901083634342801</v>
      </c>
    </row>
    <row r="4320" spans="1:3" x14ac:dyDescent="0.2">
      <c r="A4320" s="1" t="d">
        <v>2000-04-19</v>
      </c>
      <c r="B4320">
        <v>37.625</v>
      </c>
      <c r="C4320" s="2">
        <v>3.1817171436510101</v>
      </c>
    </row>
    <row r="4321" spans="1:3" x14ac:dyDescent="0.2">
      <c r="A4321" s="1" t="d">
        <v>2000-04-20</v>
      </c>
      <c r="B4321">
        <v>39.125</v>
      </c>
      <c r="C4321" s="2">
        <v>3.34843011947763</v>
      </c>
    </row>
    <row r="4322" spans="1:3" x14ac:dyDescent="0.2">
      <c r="A4322" s="1" t="d">
        <v>2000-04-24</v>
      </c>
      <c r="B4322">
        <v>40.5</v>
      </c>
      <c r="C4322" s="2">
        <v>3.50125034731869</v>
      </c>
    </row>
    <row r="4323" spans="1:3" x14ac:dyDescent="0.2">
      <c r="A4323" s="1" t="d">
        <v>2000-04-25</v>
      </c>
      <c r="B4323">
        <v>43.75</v>
      </c>
      <c r="C4323" s="2">
        <v>3.8624617949430302</v>
      </c>
    </row>
    <row r="4324" spans="1:3" x14ac:dyDescent="0.2">
      <c r="A4324" s="1" t="d">
        <v>2000-04-26</v>
      </c>
      <c r="B4324">
        <v>41.125</v>
      </c>
      <c r="C4324" s="2">
        <v>3.5707140872464498</v>
      </c>
    </row>
    <row r="4325" spans="1:3" x14ac:dyDescent="0.2">
      <c r="A4325" s="1" t="d">
        <v>2000-04-27</v>
      </c>
      <c r="B4325">
        <v>42.625</v>
      </c>
      <c r="C4325" s="2">
        <v>3.7374270630730702</v>
      </c>
    </row>
    <row r="4326" spans="1:3" x14ac:dyDescent="0.2">
      <c r="A4326" s="1" t="d">
        <v>2000-04-28</v>
      </c>
      <c r="B4326">
        <v>43.75</v>
      </c>
      <c r="C4326" s="2">
        <v>3.8624617949430302</v>
      </c>
    </row>
    <row r="4327" spans="1:3" x14ac:dyDescent="0.2">
      <c r="A4327" s="1" t="d">
        <v>2000-05-01</v>
      </c>
      <c r="B4327">
        <v>44.19</v>
      </c>
      <c r="C4327" s="2">
        <v>3.9113642678521798</v>
      </c>
    </row>
    <row r="4328" spans="1:3" x14ac:dyDescent="0.2">
      <c r="A4328" s="1" t="d">
        <v>2000-05-02</v>
      </c>
      <c r="B4328">
        <v>44.75</v>
      </c>
      <c r="C4328" s="2">
        <v>3.9736037788274499</v>
      </c>
    </row>
    <row r="4329" spans="1:3" x14ac:dyDescent="0.2">
      <c r="A4329" s="1" t="d">
        <v>2000-05-03</v>
      </c>
      <c r="B4329">
        <v>43.875</v>
      </c>
      <c r="C4329" s="2">
        <v>3.8763545429285902</v>
      </c>
    </row>
    <row r="4330" spans="1:3" x14ac:dyDescent="0.2">
      <c r="A4330" s="1" t="d">
        <v>2000-05-04</v>
      </c>
      <c r="B4330">
        <v>45</v>
      </c>
      <c r="C4330" s="2">
        <v>4.0013892747985498</v>
      </c>
    </row>
    <row r="4331" spans="1:3" x14ac:dyDescent="0.2">
      <c r="A4331" s="1" t="d">
        <v>2000-05-05</v>
      </c>
      <c r="B4331">
        <v>46</v>
      </c>
      <c r="C4331" s="2">
        <v>4.1125312586829601</v>
      </c>
    </row>
    <row r="4332" spans="1:3" x14ac:dyDescent="0.2">
      <c r="A4332" s="1" t="d">
        <v>2000-05-08</v>
      </c>
      <c r="B4332">
        <v>44.375</v>
      </c>
      <c r="C4332" s="2">
        <v>3.93192553487079</v>
      </c>
    </row>
    <row r="4333" spans="1:3" x14ac:dyDescent="0.2">
      <c r="A4333" s="1" t="d">
        <v>2000-05-09</v>
      </c>
      <c r="B4333">
        <v>41.75</v>
      </c>
      <c r="C4333" s="2">
        <v>3.64017782717421</v>
      </c>
    </row>
    <row r="4334" spans="1:3" x14ac:dyDescent="0.2">
      <c r="A4334" s="1" t="d">
        <v>2000-05-10</v>
      </c>
      <c r="B4334">
        <v>39.97</v>
      </c>
      <c r="C4334" s="2">
        <v>3.44234509585996</v>
      </c>
    </row>
    <row r="4335" spans="1:3" x14ac:dyDescent="0.2">
      <c r="A4335" s="1" t="d">
        <v>2000-05-11</v>
      </c>
      <c r="B4335">
        <v>43.875</v>
      </c>
      <c r="C4335" s="2">
        <v>3.8763545429285902</v>
      </c>
    </row>
    <row r="4336" spans="1:3" x14ac:dyDescent="0.2">
      <c r="A4336" s="1" t="d">
        <v>2000-05-12</v>
      </c>
      <c r="B4336">
        <v>42.844999999999999</v>
      </c>
      <c r="C4336" s="2">
        <v>3.7618782995276399</v>
      </c>
    </row>
    <row r="4337" spans="1:3" x14ac:dyDescent="0.2">
      <c r="A4337" s="1" t="d">
        <v>2000-05-15</v>
      </c>
      <c r="B4337">
        <v>42.75</v>
      </c>
      <c r="C4337" s="2">
        <v>3.7513198110586199</v>
      </c>
    </row>
    <row r="4338" spans="1:3" x14ac:dyDescent="0.2">
      <c r="A4338" s="1" t="d">
        <v>2000-05-16</v>
      </c>
      <c r="B4338">
        <v>44.25</v>
      </c>
      <c r="C4338" s="2">
        <v>3.9180327868852398</v>
      </c>
    </row>
    <row r="4339" spans="1:3" x14ac:dyDescent="0.2">
      <c r="A4339" s="1" t="d">
        <v>2000-05-17</v>
      </c>
      <c r="B4339">
        <v>42.5</v>
      </c>
      <c r="C4339" s="2">
        <v>3.72353431508752</v>
      </c>
    </row>
    <row r="4340" spans="1:3" x14ac:dyDescent="0.2">
      <c r="A4340" s="1" t="d">
        <v>2000-05-18</v>
      </c>
      <c r="B4340">
        <v>43.25</v>
      </c>
      <c r="C4340" s="2">
        <v>3.8068908030008299</v>
      </c>
    </row>
    <row r="4341" spans="1:3" x14ac:dyDescent="0.2">
      <c r="A4341" s="1" t="d">
        <v>2000-05-19</v>
      </c>
      <c r="B4341">
        <v>41.905000000000001</v>
      </c>
      <c r="C4341" s="2">
        <v>3.65740483467629</v>
      </c>
    </row>
    <row r="4342" spans="1:3" x14ac:dyDescent="0.2">
      <c r="A4342" s="1" t="d">
        <v>2000-05-22</v>
      </c>
      <c r="B4342">
        <v>40.25</v>
      </c>
      <c r="C4342" s="2">
        <v>3.4734648513475901</v>
      </c>
    </row>
    <row r="4343" spans="1:3" x14ac:dyDescent="0.2">
      <c r="A4343" s="1" t="d">
        <v>2000-05-23</v>
      </c>
      <c r="B4343">
        <v>37.75</v>
      </c>
      <c r="C4343" s="2">
        <v>3.1956098916365598</v>
      </c>
    </row>
    <row r="4344" spans="1:3" x14ac:dyDescent="0.2">
      <c r="A4344" s="1" t="d">
        <v>2000-05-24</v>
      </c>
      <c r="B4344">
        <v>36.344999999999999</v>
      </c>
      <c r="C4344" s="2">
        <v>3.0394554042789599</v>
      </c>
    </row>
    <row r="4345" spans="1:3" x14ac:dyDescent="0.2">
      <c r="A4345" s="1" t="d">
        <v>2000-05-25</v>
      </c>
      <c r="B4345">
        <v>35.314999999999998</v>
      </c>
      <c r="C4345" s="2">
        <v>2.9249791608780198</v>
      </c>
    </row>
    <row r="4346" spans="1:3" x14ac:dyDescent="0.2">
      <c r="A4346" s="1" t="d">
        <v>2000-05-26</v>
      </c>
      <c r="B4346">
        <v>37</v>
      </c>
      <c r="C4346" s="2">
        <v>3.1122534037232499</v>
      </c>
    </row>
    <row r="4347" spans="1:3" x14ac:dyDescent="0.2">
      <c r="A4347" s="1" t="d">
        <v>2000-05-30</v>
      </c>
      <c r="B4347">
        <v>43</v>
      </c>
      <c r="C4347" s="2">
        <v>3.77910530702973</v>
      </c>
    </row>
    <row r="4348" spans="1:3" x14ac:dyDescent="0.2">
      <c r="A4348" s="1" t="d">
        <v>2000-05-31</v>
      </c>
      <c r="B4348">
        <v>40.814999999999998</v>
      </c>
      <c r="C4348" s="2">
        <v>3.5362600722422801</v>
      </c>
    </row>
    <row r="4349" spans="1:3" x14ac:dyDescent="0.2">
      <c r="A4349" s="1" t="d">
        <v>2000-06-01</v>
      </c>
      <c r="B4349">
        <v>42</v>
      </c>
      <c r="C4349" s="2">
        <v>3.6679633231453099</v>
      </c>
    </row>
    <row r="4350" spans="1:3" x14ac:dyDescent="0.2">
      <c r="A4350" s="1" t="d">
        <v>2000-06-02</v>
      </c>
      <c r="B4350">
        <v>45.064999999999998</v>
      </c>
      <c r="C4350" s="2">
        <v>4.0086135037510404</v>
      </c>
    </row>
    <row r="4351" spans="1:3" x14ac:dyDescent="0.2">
      <c r="A4351" s="1" t="d">
        <v>2000-06-05</v>
      </c>
      <c r="B4351">
        <v>45.564999999999998</v>
      </c>
      <c r="C4351" s="2">
        <v>4.0641844956932403</v>
      </c>
    </row>
    <row r="4352" spans="1:3" x14ac:dyDescent="0.2">
      <c r="A4352" s="1" t="d">
        <v>2000-06-06</v>
      </c>
      <c r="B4352">
        <v>45.125</v>
      </c>
      <c r="C4352" s="2">
        <v>4.0152820227841</v>
      </c>
    </row>
    <row r="4353" spans="1:3" x14ac:dyDescent="0.2">
      <c r="A4353" s="1" t="d">
        <v>2000-06-07</v>
      </c>
      <c r="B4353">
        <v>43.5</v>
      </c>
      <c r="C4353" s="2">
        <v>3.8346762989719299</v>
      </c>
    </row>
    <row r="4354" spans="1:3" x14ac:dyDescent="0.2">
      <c r="A4354" s="1" t="d">
        <v>2000-06-08</v>
      </c>
      <c r="B4354">
        <v>43.564999999999998</v>
      </c>
      <c r="C4354" s="2">
        <v>3.8419005279244201</v>
      </c>
    </row>
    <row r="4355" spans="1:3" x14ac:dyDescent="0.2">
      <c r="A4355" s="1" t="d">
        <v>2000-06-09</v>
      </c>
      <c r="B4355">
        <v>44.375</v>
      </c>
      <c r="C4355" s="2">
        <v>3.93192553487079</v>
      </c>
    </row>
    <row r="4356" spans="1:3" x14ac:dyDescent="0.2">
      <c r="A4356" s="1" t="d">
        <v>2000-06-12</v>
      </c>
      <c r="B4356">
        <v>42.75</v>
      </c>
      <c r="C4356" s="2">
        <v>3.7513198110586199</v>
      </c>
    </row>
    <row r="4357" spans="1:3" x14ac:dyDescent="0.2">
      <c r="A4357" s="1" t="d">
        <v>2000-06-13</v>
      </c>
      <c r="B4357">
        <v>44</v>
      </c>
      <c r="C4357" s="2">
        <v>3.8902472909141399</v>
      </c>
    </row>
    <row r="4358" spans="1:3" x14ac:dyDescent="0.2">
      <c r="A4358" s="1" t="d">
        <v>2000-06-14</v>
      </c>
      <c r="B4358">
        <v>41.875</v>
      </c>
      <c r="C4358" s="2">
        <v>3.6540705751597602</v>
      </c>
    </row>
    <row r="4359" spans="1:3" x14ac:dyDescent="0.2">
      <c r="A4359" s="1" t="d">
        <v>2000-06-15</v>
      </c>
      <c r="B4359">
        <v>41.44</v>
      </c>
      <c r="C4359" s="2">
        <v>3.6057238121700399</v>
      </c>
    </row>
    <row r="4360" spans="1:3" x14ac:dyDescent="0.2">
      <c r="A4360" s="1" t="d">
        <v>2000-06-16</v>
      </c>
      <c r="B4360">
        <v>41.25</v>
      </c>
      <c r="C4360" s="2">
        <v>3.584606835232</v>
      </c>
    </row>
    <row r="4361" spans="1:3" x14ac:dyDescent="0.2">
      <c r="A4361" s="1" t="d">
        <v>2000-06-19</v>
      </c>
      <c r="B4361">
        <v>45.905000000000001</v>
      </c>
      <c r="C4361" s="2">
        <v>4.1019727702139397</v>
      </c>
    </row>
    <row r="4362" spans="1:3" x14ac:dyDescent="0.2">
      <c r="A4362" s="1" t="d">
        <v>2000-06-20</v>
      </c>
      <c r="B4362">
        <v>45.625</v>
      </c>
      <c r="C4362" s="2">
        <v>4.0708530147263096</v>
      </c>
    </row>
    <row r="4363" spans="1:3" x14ac:dyDescent="0.2">
      <c r="A4363" s="1" t="d">
        <v>2000-06-21</v>
      </c>
      <c r="B4363">
        <v>47.5</v>
      </c>
      <c r="C4363" s="2">
        <v>4.27924423450958</v>
      </c>
    </row>
    <row r="4364" spans="1:3" x14ac:dyDescent="0.2">
      <c r="A4364" s="1" t="d">
        <v>2000-06-22</v>
      </c>
      <c r="B4364">
        <v>45.625</v>
      </c>
      <c r="C4364" s="2">
        <v>4.0708530147263096</v>
      </c>
    </row>
    <row r="4365" spans="1:3" x14ac:dyDescent="0.2">
      <c r="A4365" s="1" t="d">
        <v>2000-06-23</v>
      </c>
      <c r="B4365">
        <v>43.814999999999998</v>
      </c>
      <c r="C4365" s="2">
        <v>3.86968602389552</v>
      </c>
    </row>
    <row r="4366" spans="1:3" x14ac:dyDescent="0.2">
      <c r="A4366" s="1" t="d">
        <v>2000-06-26</v>
      </c>
      <c r="B4366">
        <v>43.625</v>
      </c>
      <c r="C4366" s="2">
        <v>3.84856904695748</v>
      </c>
    </row>
    <row r="4367" spans="1:3" x14ac:dyDescent="0.2">
      <c r="A4367" s="1" t="d">
        <v>2000-06-27</v>
      </c>
      <c r="B4367">
        <v>42.125</v>
      </c>
      <c r="C4367" s="2">
        <v>3.6818560711308601</v>
      </c>
    </row>
    <row r="4368" spans="1:3" x14ac:dyDescent="0.2">
      <c r="A4368" s="1" t="d">
        <v>2000-06-28</v>
      </c>
      <c r="B4368">
        <v>40.344999999999999</v>
      </c>
      <c r="C4368" s="2">
        <v>3.4840233398166101</v>
      </c>
    </row>
    <row r="4369" spans="1:3" x14ac:dyDescent="0.2">
      <c r="A4369" s="1" t="d">
        <v>2000-06-29</v>
      </c>
      <c r="B4369">
        <v>38.125</v>
      </c>
      <c r="C4369" s="2">
        <v>3.2372881355932099</v>
      </c>
    </row>
    <row r="4370" spans="1:3" x14ac:dyDescent="0.2">
      <c r="A4370" s="1" t="d">
        <v>2000-06-30</v>
      </c>
      <c r="B4370">
        <v>38.625</v>
      </c>
      <c r="C4370" s="2">
        <v>3.29285912753542</v>
      </c>
    </row>
    <row r="4371" spans="1:3" x14ac:dyDescent="0.2">
      <c r="A4371" s="1" t="d">
        <v>2000-07-03</v>
      </c>
      <c r="B4371">
        <v>42.125</v>
      </c>
      <c r="C4371" s="2">
        <v>3.6818560711308601</v>
      </c>
    </row>
    <row r="4372" spans="1:3" x14ac:dyDescent="0.2">
      <c r="A4372" s="1" t="d">
        <v>2000-07-05</v>
      </c>
      <c r="B4372">
        <v>37.625</v>
      </c>
      <c r="C4372" s="2">
        <v>3.1817171436510101</v>
      </c>
    </row>
    <row r="4373" spans="1:3" x14ac:dyDescent="0.2">
      <c r="A4373" s="1" t="d">
        <v>2000-07-06</v>
      </c>
      <c r="B4373">
        <v>38.75</v>
      </c>
      <c r="C4373" s="2">
        <v>3.3067518755209702</v>
      </c>
    </row>
    <row r="4374" spans="1:3" x14ac:dyDescent="0.2">
      <c r="A4374" s="1" t="d">
        <v>2000-07-07</v>
      </c>
      <c r="B4374">
        <v>41</v>
      </c>
      <c r="C4374" s="2">
        <v>3.5568213392609001</v>
      </c>
    </row>
    <row r="4375" spans="1:3" x14ac:dyDescent="0.2">
      <c r="A4375" s="1" t="d">
        <v>2000-07-10</v>
      </c>
      <c r="B4375">
        <v>42.5</v>
      </c>
      <c r="C4375" s="2">
        <v>3.72353431508752</v>
      </c>
    </row>
    <row r="4376" spans="1:3" x14ac:dyDescent="0.2">
      <c r="A4376" s="1" t="d">
        <v>2000-07-11</v>
      </c>
      <c r="B4376">
        <v>41.75</v>
      </c>
      <c r="C4376" s="2">
        <v>3.64017782717421</v>
      </c>
    </row>
    <row r="4377" spans="1:3" x14ac:dyDescent="0.2">
      <c r="A4377" s="1" t="d">
        <v>2000-07-12</v>
      </c>
      <c r="B4377">
        <v>42.155000000000001</v>
      </c>
      <c r="C4377" s="2">
        <v>3.6851903306474001</v>
      </c>
    </row>
    <row r="4378" spans="1:3" x14ac:dyDescent="0.2">
      <c r="A4378" s="1" t="d">
        <v>2000-07-13</v>
      </c>
      <c r="B4378">
        <v>42.75</v>
      </c>
      <c r="C4378" s="2">
        <v>3.7513198110586199</v>
      </c>
    </row>
    <row r="4379" spans="1:3" x14ac:dyDescent="0.2">
      <c r="A4379" s="1" t="d">
        <v>2000-07-14</v>
      </c>
      <c r="B4379">
        <v>45</v>
      </c>
      <c r="C4379" s="2">
        <v>4.0013892747985498</v>
      </c>
    </row>
    <row r="4380" spans="1:3" x14ac:dyDescent="0.2">
      <c r="A4380" s="1" t="d">
        <v>2000-07-17</v>
      </c>
      <c r="B4380">
        <v>45.625</v>
      </c>
      <c r="C4380" s="2">
        <v>4.0708530147263096</v>
      </c>
    </row>
    <row r="4381" spans="1:3" x14ac:dyDescent="0.2">
      <c r="A4381" s="1" t="d">
        <v>2000-07-18</v>
      </c>
      <c r="B4381">
        <v>45.5</v>
      </c>
      <c r="C4381" s="2">
        <v>4.0569602667407603</v>
      </c>
    </row>
    <row r="4382" spans="1:3" x14ac:dyDescent="0.2">
      <c r="A4382" s="1" t="d">
        <v>2000-07-19</v>
      </c>
      <c r="B4382">
        <v>45.125</v>
      </c>
      <c r="C4382" s="2">
        <v>4.0152820227841</v>
      </c>
    </row>
    <row r="4383" spans="1:3" x14ac:dyDescent="0.2">
      <c r="A4383" s="1" t="d">
        <v>2000-07-20</v>
      </c>
      <c r="B4383">
        <v>43.064999999999998</v>
      </c>
      <c r="C4383" s="2">
        <v>3.78632953598221</v>
      </c>
    </row>
    <row r="4384" spans="1:3" x14ac:dyDescent="0.2">
      <c r="A4384" s="1" t="d">
        <v>2000-07-21</v>
      </c>
      <c r="B4384">
        <v>40.064999999999998</v>
      </c>
      <c r="C4384" s="2">
        <v>3.4529035843289702</v>
      </c>
    </row>
    <row r="4385" spans="1:3" x14ac:dyDescent="0.2">
      <c r="A4385" s="1" t="d">
        <v>2000-07-24</v>
      </c>
      <c r="B4385">
        <v>39</v>
      </c>
      <c r="C4385" s="2">
        <v>3.3345373714920798</v>
      </c>
    </row>
    <row r="4386" spans="1:3" x14ac:dyDescent="0.2">
      <c r="A4386" s="1" t="d">
        <v>2000-07-25</v>
      </c>
      <c r="B4386">
        <v>39.375</v>
      </c>
      <c r="C4386" s="2">
        <v>3.3762156154487299</v>
      </c>
    </row>
    <row r="4387" spans="1:3" x14ac:dyDescent="0.2">
      <c r="A4387" s="1" t="d">
        <v>2000-07-26</v>
      </c>
      <c r="B4387">
        <v>38.094999999999999</v>
      </c>
      <c r="C4387" s="2">
        <v>3.2339538760766802</v>
      </c>
    </row>
    <row r="4388" spans="1:3" x14ac:dyDescent="0.2">
      <c r="A4388" s="1" t="d">
        <v>2000-07-27</v>
      </c>
      <c r="B4388">
        <v>35</v>
      </c>
      <c r="C4388" s="2">
        <v>2.8899694359544301</v>
      </c>
    </row>
    <row r="4389" spans="1:3" x14ac:dyDescent="0.2">
      <c r="A4389" s="1" t="d">
        <v>2000-07-28</v>
      </c>
      <c r="B4389">
        <v>35.5</v>
      </c>
      <c r="C4389" s="2">
        <v>2.94554042789663</v>
      </c>
    </row>
    <row r="4390" spans="1:3" x14ac:dyDescent="0.2">
      <c r="A4390" s="1" t="d">
        <v>2000-07-31</v>
      </c>
      <c r="B4390">
        <v>36</v>
      </c>
      <c r="C4390" s="2">
        <v>3.00111141983884</v>
      </c>
    </row>
    <row r="4391" spans="1:3" x14ac:dyDescent="0.2">
      <c r="A4391" s="1" t="d">
        <v>2000-08-01</v>
      </c>
      <c r="B4391">
        <v>33.875</v>
      </c>
      <c r="C4391" s="2">
        <v>2.7649347040844598</v>
      </c>
    </row>
    <row r="4392" spans="1:3" x14ac:dyDescent="0.2">
      <c r="A4392" s="1" t="d">
        <v>2000-08-02</v>
      </c>
      <c r="B4392">
        <v>31.25</v>
      </c>
      <c r="C4392" s="2">
        <v>2.4731869963878799</v>
      </c>
    </row>
    <row r="4393" spans="1:3" x14ac:dyDescent="0.2">
      <c r="A4393" s="1" t="d">
        <v>2000-08-03</v>
      </c>
      <c r="B4393">
        <v>32.75</v>
      </c>
      <c r="C4393" s="2">
        <v>2.6398999722144998</v>
      </c>
    </row>
    <row r="4394" spans="1:3" x14ac:dyDescent="0.2">
      <c r="A4394" s="1" t="d">
        <v>2000-08-04</v>
      </c>
      <c r="B4394">
        <v>31.375</v>
      </c>
      <c r="C4394" s="2">
        <v>2.48707974437343</v>
      </c>
    </row>
    <row r="4395" spans="1:3" x14ac:dyDescent="0.2">
      <c r="A4395" s="1" t="d">
        <v>2000-08-07</v>
      </c>
      <c r="B4395">
        <v>32.5</v>
      </c>
      <c r="C4395" s="2">
        <v>2.6121144762433999</v>
      </c>
    </row>
    <row r="4396" spans="1:3" x14ac:dyDescent="0.2">
      <c r="A4396" s="1" t="d">
        <v>2000-08-08</v>
      </c>
      <c r="B4396">
        <v>30.625</v>
      </c>
      <c r="C4396" s="2">
        <v>2.4037232564601201</v>
      </c>
    </row>
    <row r="4397" spans="1:3" x14ac:dyDescent="0.2">
      <c r="A4397" s="1" t="d">
        <v>2000-08-09</v>
      </c>
      <c r="B4397">
        <v>30.875</v>
      </c>
      <c r="C4397" s="2">
        <v>2.4315087524312302</v>
      </c>
    </row>
    <row r="4398" spans="1:3" x14ac:dyDescent="0.2">
      <c r="A4398" s="1" t="d">
        <v>2000-08-10</v>
      </c>
      <c r="B4398">
        <v>28.5</v>
      </c>
      <c r="C4398" s="2">
        <v>2.1675465407057501</v>
      </c>
    </row>
    <row r="4399" spans="1:3" x14ac:dyDescent="0.2">
      <c r="A4399" s="1" t="d">
        <v>2000-08-11</v>
      </c>
      <c r="B4399">
        <v>28.875</v>
      </c>
      <c r="C4399" s="2">
        <v>2.2092247846623998</v>
      </c>
    </row>
    <row r="4400" spans="1:3" x14ac:dyDescent="0.2">
      <c r="A4400" s="1" t="d">
        <v>2000-08-14</v>
      </c>
      <c r="B4400">
        <v>31.5</v>
      </c>
      <c r="C4400" s="2">
        <v>2.5009724923589798</v>
      </c>
    </row>
    <row r="4401" spans="1:3" x14ac:dyDescent="0.2">
      <c r="A4401" s="1" t="d">
        <v>2000-08-15</v>
      </c>
      <c r="B4401">
        <v>31.875</v>
      </c>
      <c r="C4401" s="2">
        <v>2.5426507363156401</v>
      </c>
    </row>
    <row r="4402" spans="1:3" x14ac:dyDescent="0.2">
      <c r="A4402" s="1" t="d">
        <v>2000-08-16</v>
      </c>
      <c r="B4402">
        <v>32.625</v>
      </c>
      <c r="C4402" s="2">
        <v>2.6260072242289501</v>
      </c>
    </row>
    <row r="4403" spans="1:3" x14ac:dyDescent="0.2">
      <c r="A4403" s="1" t="d">
        <v>2000-08-17</v>
      </c>
      <c r="B4403">
        <v>34.064999999999998</v>
      </c>
      <c r="C4403" s="2">
        <v>2.7860516810224998</v>
      </c>
    </row>
    <row r="4404" spans="1:3" x14ac:dyDescent="0.2">
      <c r="A4404" s="1" t="d">
        <v>2000-08-18</v>
      </c>
      <c r="B4404">
        <v>35.125</v>
      </c>
      <c r="C4404" s="2">
        <v>2.9038621839399799</v>
      </c>
    </row>
    <row r="4405" spans="1:3" x14ac:dyDescent="0.2">
      <c r="A4405" s="1" t="d">
        <v>2000-08-21</v>
      </c>
      <c r="B4405">
        <v>34.094999999999999</v>
      </c>
      <c r="C4405" s="2">
        <v>2.78938594053903</v>
      </c>
    </row>
    <row r="4406" spans="1:3" x14ac:dyDescent="0.2">
      <c r="A4406" s="1" t="d">
        <v>2000-08-22</v>
      </c>
      <c r="B4406">
        <v>34.44</v>
      </c>
      <c r="C4406" s="2">
        <v>2.8277299249791601</v>
      </c>
    </row>
    <row r="4407" spans="1:3" x14ac:dyDescent="0.2">
      <c r="A4407" s="1" t="d">
        <v>2000-08-23</v>
      </c>
      <c r="B4407">
        <v>34.75</v>
      </c>
      <c r="C4407" s="2">
        <v>2.86218393998332</v>
      </c>
    </row>
    <row r="4408" spans="1:3" x14ac:dyDescent="0.2">
      <c r="A4408" s="1" t="d">
        <v>2000-08-24</v>
      </c>
      <c r="B4408">
        <v>34.94</v>
      </c>
      <c r="C4408" s="2">
        <v>2.8833009169213599</v>
      </c>
    </row>
    <row r="4409" spans="1:3" x14ac:dyDescent="0.2">
      <c r="A4409" s="1" t="d">
        <v>2000-08-25</v>
      </c>
      <c r="B4409">
        <v>34.5</v>
      </c>
      <c r="C4409" s="2">
        <v>2.8343984440122201</v>
      </c>
    </row>
    <row r="4410" spans="1:3" x14ac:dyDescent="0.2">
      <c r="A4410" s="1" t="d">
        <v>2000-08-28</v>
      </c>
      <c r="B4410">
        <v>34.5</v>
      </c>
      <c r="C4410" s="2">
        <v>2.8343984440122201</v>
      </c>
    </row>
    <row r="4411" spans="1:3" x14ac:dyDescent="0.2">
      <c r="A4411" s="1" t="d">
        <v>2000-08-29</v>
      </c>
      <c r="B4411">
        <v>34.75</v>
      </c>
      <c r="C4411" s="2">
        <v>2.86218393998332</v>
      </c>
    </row>
    <row r="4412" spans="1:3" x14ac:dyDescent="0.2">
      <c r="A4412" s="1" t="d">
        <v>2000-08-30</v>
      </c>
      <c r="B4412">
        <v>35</v>
      </c>
      <c r="C4412" s="2">
        <v>2.8899694359544301</v>
      </c>
    </row>
    <row r="4413" spans="1:3" x14ac:dyDescent="0.2">
      <c r="A4413" s="1" t="d">
        <v>2000-08-31</v>
      </c>
      <c r="B4413">
        <v>37.25</v>
      </c>
      <c r="C4413" s="2">
        <v>3.1400388996943498</v>
      </c>
    </row>
    <row r="4414" spans="1:3" x14ac:dyDescent="0.2">
      <c r="A4414" s="1" t="d">
        <v>2000-09-01</v>
      </c>
      <c r="B4414">
        <v>37.5</v>
      </c>
      <c r="C4414" s="2">
        <v>3.1678243956654599</v>
      </c>
    </row>
    <row r="4415" spans="1:3" x14ac:dyDescent="0.2">
      <c r="A4415" s="1" t="d">
        <v>2000-09-05</v>
      </c>
      <c r="B4415">
        <v>34.75</v>
      </c>
      <c r="C4415" s="2">
        <v>2.86218393998332</v>
      </c>
    </row>
    <row r="4416" spans="1:3" x14ac:dyDescent="0.2">
      <c r="A4416" s="1" t="d">
        <v>2000-09-06</v>
      </c>
      <c r="B4416">
        <v>32</v>
      </c>
      <c r="C4416" s="2">
        <v>2.5565434843011898</v>
      </c>
    </row>
    <row r="4417" spans="1:3" x14ac:dyDescent="0.2">
      <c r="A4417" s="1" t="d">
        <v>2000-09-07</v>
      </c>
      <c r="B4417">
        <v>33</v>
      </c>
      <c r="C4417" s="2">
        <v>2.6676854681856002</v>
      </c>
    </row>
    <row r="4418" spans="1:3" x14ac:dyDescent="0.2">
      <c r="A4418" s="1" t="d">
        <v>2000-09-08</v>
      </c>
      <c r="B4418">
        <v>31.88</v>
      </c>
      <c r="C4418" s="2">
        <v>2.5432064462350601</v>
      </c>
    </row>
    <row r="4419" spans="1:3" x14ac:dyDescent="0.2">
      <c r="A4419" s="1" t="d">
        <v>2000-09-11</v>
      </c>
      <c r="B4419">
        <v>32.25</v>
      </c>
      <c r="C4419" s="2">
        <v>2.5843289802722902</v>
      </c>
    </row>
    <row r="4420" spans="1:3" x14ac:dyDescent="0.2">
      <c r="A4420" s="1" t="d">
        <v>2000-09-12</v>
      </c>
      <c r="B4420">
        <v>30.5</v>
      </c>
      <c r="C4420" s="2">
        <v>2.3898305084745699</v>
      </c>
    </row>
    <row r="4421" spans="1:3" x14ac:dyDescent="0.2">
      <c r="A4421" s="1" t="d">
        <v>2000-09-13</v>
      </c>
      <c r="B4421">
        <v>29</v>
      </c>
      <c r="C4421" s="2">
        <v>2.22311753264795</v>
      </c>
    </row>
    <row r="4422" spans="1:3" x14ac:dyDescent="0.2">
      <c r="A4422" s="1" t="d">
        <v>2000-09-14</v>
      </c>
      <c r="B4422">
        <v>28.38</v>
      </c>
      <c r="C4422" s="2">
        <v>2.15420950263962</v>
      </c>
    </row>
    <row r="4423" spans="1:3" x14ac:dyDescent="0.2">
      <c r="A4423" s="1" t="d">
        <v>2000-09-15</v>
      </c>
      <c r="B4423">
        <v>27.75</v>
      </c>
      <c r="C4423" s="2">
        <v>2.0841900527924402</v>
      </c>
    </row>
    <row r="4424" spans="1:3" x14ac:dyDescent="0.2">
      <c r="A4424" s="1" t="d">
        <v>2000-09-18</v>
      </c>
      <c r="B4424">
        <v>26.5</v>
      </c>
      <c r="C4424" s="2">
        <v>1.94526257293692</v>
      </c>
    </row>
    <row r="4425" spans="1:3" x14ac:dyDescent="0.2">
      <c r="A4425" s="1" t="d">
        <v>2000-09-19</v>
      </c>
      <c r="B4425">
        <v>30.38</v>
      </c>
      <c r="C4425" s="2">
        <v>2.3764934704084402</v>
      </c>
    </row>
    <row r="4426" spans="1:3" x14ac:dyDescent="0.2">
      <c r="A4426" s="1" t="d">
        <v>2000-09-20</v>
      </c>
      <c r="B4426">
        <v>29.69</v>
      </c>
      <c r="C4426" s="2">
        <v>2.2998055015282</v>
      </c>
    </row>
    <row r="4427" spans="1:3" x14ac:dyDescent="0.2">
      <c r="A4427" s="1" t="d">
        <v>2000-09-21</v>
      </c>
      <c r="B4427">
        <v>23.94</v>
      </c>
      <c r="C4427" s="2">
        <v>1.6607390941928299</v>
      </c>
    </row>
    <row r="4428" spans="1:3" x14ac:dyDescent="0.2">
      <c r="A4428" s="1" t="d">
        <v>2000-09-22</v>
      </c>
      <c r="B4428">
        <v>26.5</v>
      </c>
      <c r="C4428" s="2">
        <v>1.94526257293692</v>
      </c>
    </row>
    <row r="4429" spans="1:3" x14ac:dyDescent="0.2">
      <c r="A4429" s="1" t="d">
        <v>2000-09-25</v>
      </c>
      <c r="B4429">
        <v>25.94</v>
      </c>
      <c r="C4429" s="2">
        <v>1.8830230619616499</v>
      </c>
    </row>
    <row r="4430" spans="1:3" x14ac:dyDescent="0.2">
      <c r="A4430" s="1" t="d">
        <v>2000-09-26</v>
      </c>
      <c r="B4430">
        <v>24.88</v>
      </c>
      <c r="C4430" s="2">
        <v>1.7652125590441701</v>
      </c>
    </row>
    <row r="4431" spans="1:3" x14ac:dyDescent="0.2">
      <c r="A4431" s="1" t="d">
        <v>2000-09-27</v>
      </c>
      <c r="B4431">
        <v>24</v>
      </c>
      <c r="C4431" s="2">
        <v>1.6674076132258899</v>
      </c>
    </row>
    <row r="4432" spans="1:3" x14ac:dyDescent="0.2">
      <c r="A4432" s="1" t="d">
        <v>2000-09-28</v>
      </c>
      <c r="B4432">
        <v>23.63</v>
      </c>
      <c r="C4432" s="2">
        <v>1.6262850791886601</v>
      </c>
    </row>
    <row r="4433" spans="1:3" x14ac:dyDescent="0.2">
      <c r="A4433" s="1" t="d">
        <v>2000-09-29</v>
      </c>
      <c r="B4433">
        <v>24</v>
      </c>
      <c r="C4433" s="2">
        <v>1.6674076132258899</v>
      </c>
    </row>
    <row r="4434" spans="1:3" x14ac:dyDescent="0.2">
      <c r="A4434" s="1" t="d">
        <v>2000-10-02</v>
      </c>
      <c r="B4434">
        <v>23.25</v>
      </c>
      <c r="C4434" s="2">
        <v>1.58405112531258</v>
      </c>
    </row>
    <row r="4435" spans="1:3" x14ac:dyDescent="0.2">
      <c r="A4435" s="1" t="d">
        <v>2000-10-03</v>
      </c>
      <c r="B4435">
        <v>23.69</v>
      </c>
      <c r="C4435" s="2">
        <v>1.63295359822172</v>
      </c>
    </row>
    <row r="4436" spans="1:3" x14ac:dyDescent="0.2">
      <c r="A4436" s="1" t="d">
        <v>2000-10-04</v>
      </c>
      <c r="B4436">
        <v>24.5</v>
      </c>
      <c r="C4436" s="2">
        <v>1.7229786051681</v>
      </c>
    </row>
    <row r="4437" spans="1:3" x14ac:dyDescent="0.2">
      <c r="A4437" s="1" t="d">
        <v>2000-10-05</v>
      </c>
      <c r="B4437">
        <v>23.5</v>
      </c>
      <c r="C4437" s="2">
        <v>1.6118366212836801</v>
      </c>
    </row>
    <row r="4438" spans="1:3" x14ac:dyDescent="0.2">
      <c r="A4438" s="1" t="d">
        <v>2000-10-06</v>
      </c>
      <c r="B4438">
        <v>22</v>
      </c>
      <c r="C4438" s="2">
        <v>1.4451236454570699</v>
      </c>
    </row>
    <row r="4439" spans="1:3" x14ac:dyDescent="0.2">
      <c r="A4439" s="1" t="d">
        <v>2000-10-09</v>
      </c>
      <c r="B4439">
        <v>22.38</v>
      </c>
      <c r="C4439" s="2">
        <v>1.48735759933314</v>
      </c>
    </row>
    <row r="4440" spans="1:3" x14ac:dyDescent="0.2">
      <c r="A4440" s="1" t="d">
        <v>2000-10-10</v>
      </c>
      <c r="B4440">
        <v>22.75</v>
      </c>
      <c r="C4440" s="2">
        <v>1.5284801333703799</v>
      </c>
    </row>
    <row r="4441" spans="1:3" x14ac:dyDescent="0.2">
      <c r="A4441" s="1" t="d">
        <v>2000-10-11</v>
      </c>
      <c r="B4441">
        <v>23.5</v>
      </c>
      <c r="C4441" s="2">
        <v>1.6118366212836801</v>
      </c>
    </row>
    <row r="4442" spans="1:3" x14ac:dyDescent="0.2">
      <c r="A4442" s="1" t="d">
        <v>2000-10-12</v>
      </c>
      <c r="B4442">
        <v>22.56</v>
      </c>
      <c r="C4442" s="2">
        <v>1.50736315643234</v>
      </c>
    </row>
    <row r="4443" spans="1:3" x14ac:dyDescent="0.2">
      <c r="A4443" s="1" t="d">
        <v>2000-10-13</v>
      </c>
      <c r="B4443">
        <v>21.88</v>
      </c>
      <c r="C4443" s="2">
        <v>1.43178660739094</v>
      </c>
    </row>
    <row r="4444" spans="1:3" x14ac:dyDescent="0.2">
      <c r="A4444" s="1" t="d">
        <v>2000-10-16</v>
      </c>
      <c r="B4444">
        <v>20.38</v>
      </c>
      <c r="C4444" s="2">
        <v>1.2650736315643201</v>
      </c>
    </row>
    <row r="4445" spans="1:3" x14ac:dyDescent="0.2">
      <c r="A4445" s="1" t="d">
        <v>2000-10-17</v>
      </c>
      <c r="B4445">
        <v>18.38</v>
      </c>
      <c r="C4445" s="2">
        <v>1.0427896637954901</v>
      </c>
    </row>
    <row r="4446" spans="1:3" x14ac:dyDescent="0.2">
      <c r="A4446" s="1" t="d">
        <v>2000-10-18</v>
      </c>
      <c r="B4446">
        <v>18.13</v>
      </c>
      <c r="C4446" s="2">
        <v>1.01500416782439</v>
      </c>
    </row>
    <row r="4447" spans="1:3" x14ac:dyDescent="0.2">
      <c r="A4447" s="1" t="d">
        <v>2000-10-19</v>
      </c>
      <c r="B4447">
        <v>21.81</v>
      </c>
      <c r="C4447" s="2">
        <v>1.42400666851903</v>
      </c>
    </row>
    <row r="4448" spans="1:3" x14ac:dyDescent="0.2">
      <c r="A4448" s="1" t="d">
        <v>2000-10-20</v>
      </c>
      <c r="B4448">
        <v>22.13</v>
      </c>
      <c r="C4448" s="2">
        <v>1.4595721033620399</v>
      </c>
    </row>
    <row r="4449" spans="1:3" x14ac:dyDescent="0.2">
      <c r="A4449" s="1" t="d">
        <v>2000-10-23</v>
      </c>
      <c r="B4449">
        <v>21.88</v>
      </c>
      <c r="C4449" s="2">
        <v>1.43178660739094</v>
      </c>
    </row>
    <row r="4450" spans="1:3" x14ac:dyDescent="0.2">
      <c r="A4450" s="1" t="d">
        <v>2000-10-24</v>
      </c>
      <c r="B4450">
        <v>20.190000000000001</v>
      </c>
      <c r="C4450" s="2">
        <v>1.2439566546262799</v>
      </c>
    </row>
    <row r="4451" spans="1:3" x14ac:dyDescent="0.2">
      <c r="A4451" s="1" t="d">
        <v>2000-10-25</v>
      </c>
      <c r="B4451">
        <v>19.190000000000001</v>
      </c>
      <c r="C4451" s="2">
        <v>1.13281467074187</v>
      </c>
    </row>
    <row r="4452" spans="1:3" x14ac:dyDescent="0.2">
      <c r="A4452" s="1" t="d">
        <v>2000-10-26</v>
      </c>
      <c r="B4452">
        <v>20.309999999999999</v>
      </c>
      <c r="C4452" s="2">
        <v>1.2572936926924101</v>
      </c>
    </row>
    <row r="4453" spans="1:3" x14ac:dyDescent="0.2">
      <c r="A4453" s="1" t="d">
        <v>2000-10-27</v>
      </c>
      <c r="B4453">
        <v>20.440000000000001</v>
      </c>
      <c r="C4453" s="2">
        <v>1.27174215059738</v>
      </c>
    </row>
    <row r="4454" spans="1:3" x14ac:dyDescent="0.2">
      <c r="A4454" s="1" t="d">
        <v>2000-10-30</v>
      </c>
      <c r="B4454">
        <v>20.25</v>
      </c>
      <c r="C4454" s="2">
        <v>1.2506251736593399</v>
      </c>
    </row>
    <row r="4455" spans="1:3" x14ac:dyDescent="0.2">
      <c r="A4455" s="1" t="d">
        <v>2000-10-31</v>
      </c>
      <c r="B4455">
        <v>22.63</v>
      </c>
      <c r="C4455" s="2">
        <v>1.51514309530425</v>
      </c>
    </row>
    <row r="4456" spans="1:3" x14ac:dyDescent="0.2">
      <c r="A4456" s="1" t="d">
        <v>2000-11-01</v>
      </c>
      <c r="B4456">
        <v>23.81</v>
      </c>
      <c r="C4456" s="2">
        <v>1.64629063628785</v>
      </c>
    </row>
    <row r="4457" spans="1:3" x14ac:dyDescent="0.2">
      <c r="A4457" s="1" t="d">
        <v>2000-11-02</v>
      </c>
      <c r="B4457">
        <v>23.75</v>
      </c>
      <c r="C4457" s="2">
        <v>1.63962211725479</v>
      </c>
    </row>
    <row r="4458" spans="1:3" x14ac:dyDescent="0.2">
      <c r="A4458" s="1" t="d">
        <v>2000-11-03</v>
      </c>
      <c r="B4458">
        <v>23.75</v>
      </c>
      <c r="C4458" s="2">
        <v>1.63962211725479</v>
      </c>
    </row>
    <row r="4459" spans="1:3" x14ac:dyDescent="0.2">
      <c r="A4459" s="1" t="d">
        <v>2000-11-06</v>
      </c>
      <c r="B4459">
        <v>24.31</v>
      </c>
      <c r="C4459" s="2">
        <v>1.70186162823006</v>
      </c>
    </row>
    <row r="4460" spans="1:3" x14ac:dyDescent="0.2">
      <c r="A4460" s="1" t="d">
        <v>2000-11-07</v>
      </c>
      <c r="B4460">
        <v>22.56</v>
      </c>
      <c r="C4460" s="2">
        <v>1.50736315643234</v>
      </c>
    </row>
    <row r="4461" spans="1:3" x14ac:dyDescent="0.2">
      <c r="A4461" s="1" t="d">
        <v>2000-11-08</v>
      </c>
      <c r="B4461">
        <v>21.69</v>
      </c>
      <c r="C4461" s="2">
        <v>1.4106696304529001</v>
      </c>
    </row>
    <row r="4462" spans="1:3" x14ac:dyDescent="0.2">
      <c r="A4462" s="1" t="d">
        <v>2000-11-09</v>
      </c>
      <c r="B4462">
        <v>21</v>
      </c>
      <c r="C4462" s="2">
        <v>1.3339816615726501</v>
      </c>
    </row>
    <row r="4463" spans="1:3" x14ac:dyDescent="0.2">
      <c r="A4463" s="1" t="d">
        <v>2000-11-10</v>
      </c>
      <c r="B4463">
        <v>20.059999999999999</v>
      </c>
      <c r="C4463" s="2">
        <v>1.22950819672131</v>
      </c>
    </row>
    <row r="4464" spans="1:3" x14ac:dyDescent="0.2">
      <c r="A4464" s="1" t="d">
        <v>2000-11-13</v>
      </c>
      <c r="B4464">
        <v>21.31</v>
      </c>
      <c r="C4464" s="2">
        <v>1.36843567657682</v>
      </c>
    </row>
    <row r="4465" spans="1:3" x14ac:dyDescent="0.2">
      <c r="A4465" s="1" t="d">
        <v>2000-11-14</v>
      </c>
      <c r="B4465">
        <v>21.75</v>
      </c>
      <c r="C4465" s="2">
        <v>1.41733814948596</v>
      </c>
    </row>
    <row r="4466" spans="1:3" x14ac:dyDescent="0.2">
      <c r="A4466" s="1" t="d">
        <v>2000-11-15</v>
      </c>
      <c r="B4466">
        <v>21.94</v>
      </c>
      <c r="C4466" s="2">
        <v>1.438455126424</v>
      </c>
    </row>
    <row r="4467" spans="1:3" x14ac:dyDescent="0.2">
      <c r="A4467" s="1" t="d">
        <v>2000-11-16</v>
      </c>
      <c r="B4467">
        <v>20.56</v>
      </c>
      <c r="C4467" s="2">
        <v>1.28507918866351</v>
      </c>
    </row>
    <row r="4468" spans="1:3" x14ac:dyDescent="0.2">
      <c r="A4468" s="1" t="d">
        <v>2000-11-17</v>
      </c>
      <c r="B4468">
        <v>20.56</v>
      </c>
      <c r="C4468" s="2">
        <v>1.28507918866351</v>
      </c>
    </row>
    <row r="4469" spans="1:3" x14ac:dyDescent="0.2">
      <c r="A4469" s="1" t="d">
        <v>2000-11-20</v>
      </c>
      <c r="B4469">
        <v>20.38</v>
      </c>
      <c r="C4469" s="2">
        <v>1.2650736315643201</v>
      </c>
    </row>
    <row r="4470" spans="1:3" x14ac:dyDescent="0.2">
      <c r="A4470" s="1" t="d">
        <v>2000-11-21</v>
      </c>
      <c r="B4470">
        <v>19.940000000000001</v>
      </c>
      <c r="C4470" s="2">
        <v>1.21617115865518</v>
      </c>
    </row>
    <row r="4471" spans="1:3" x14ac:dyDescent="0.2">
      <c r="A4471" s="1" t="d">
        <v>2000-11-22</v>
      </c>
      <c r="B4471">
        <v>19.63</v>
      </c>
      <c r="C4471" s="2">
        <v>1.1817171436510101</v>
      </c>
    </row>
    <row r="4472" spans="1:3" x14ac:dyDescent="0.2">
      <c r="A4472" s="1" t="d">
        <v>2000-11-24</v>
      </c>
      <c r="B4472">
        <v>20.81</v>
      </c>
      <c r="C4472" s="2">
        <v>1.3128646846346199</v>
      </c>
    </row>
    <row r="4473" spans="1:3" x14ac:dyDescent="0.2">
      <c r="A4473" s="1" t="d">
        <v>2000-11-27</v>
      </c>
      <c r="B4473">
        <v>19</v>
      </c>
      <c r="C4473" s="2">
        <v>1.1116976938038301</v>
      </c>
    </row>
    <row r="4474" spans="1:3" x14ac:dyDescent="0.2">
      <c r="A4474" s="1" t="d">
        <v>2000-11-28</v>
      </c>
      <c r="B4474">
        <v>17.75</v>
      </c>
      <c r="C4474" s="2">
        <v>0.97277021394831797</v>
      </c>
    </row>
    <row r="4475" spans="1:3" x14ac:dyDescent="0.2">
      <c r="A4475" s="1" t="d">
        <v>2000-11-29</v>
      </c>
      <c r="B4475">
        <v>17.059999999999999</v>
      </c>
      <c r="C4475" s="2">
        <v>0.89608224506807399</v>
      </c>
    </row>
    <row r="4476" spans="1:3" x14ac:dyDescent="0.2">
      <c r="A4476" s="1" t="d">
        <v>2000-11-30</v>
      </c>
      <c r="B4476">
        <v>15.25</v>
      </c>
      <c r="C4476" s="2">
        <v>0.69491525423728795</v>
      </c>
    </row>
    <row r="4477" spans="1:3" x14ac:dyDescent="0.2">
      <c r="A4477" s="1" t="d">
        <v>2000-12-01</v>
      </c>
      <c r="B4477">
        <v>15.44</v>
      </c>
      <c r="C4477" s="2">
        <v>0.71603223117532599</v>
      </c>
    </row>
    <row r="4478" spans="1:3" x14ac:dyDescent="0.2">
      <c r="A4478" s="1" t="d">
        <v>2000-12-04</v>
      </c>
      <c r="B4478">
        <v>15.38</v>
      </c>
      <c r="C4478" s="2">
        <v>0.70936371214226102</v>
      </c>
    </row>
    <row r="4479" spans="1:3" x14ac:dyDescent="0.2">
      <c r="A4479" s="1" t="d">
        <v>2000-12-05</v>
      </c>
      <c r="B4479">
        <v>15.75</v>
      </c>
      <c r="C4479" s="2">
        <v>0.750486246179494</v>
      </c>
    </row>
    <row r="4480" spans="1:3" x14ac:dyDescent="0.2">
      <c r="A4480" s="1" t="d">
        <v>2000-12-06</v>
      </c>
      <c r="B4480">
        <v>14.44</v>
      </c>
      <c r="C4480" s="2">
        <v>0.60489024729091401</v>
      </c>
    </row>
    <row r="4481" spans="1:3" x14ac:dyDescent="0.2">
      <c r="A4481" s="1" t="d">
        <v>2000-12-07</v>
      </c>
      <c r="B4481">
        <v>14.5</v>
      </c>
      <c r="C4481" s="2">
        <v>0.61155876632397799</v>
      </c>
    </row>
    <row r="4482" spans="1:3" x14ac:dyDescent="0.2">
      <c r="A4482" s="1" t="d">
        <v>2000-12-08</v>
      </c>
      <c r="B4482">
        <v>16.059999999999999</v>
      </c>
      <c r="C4482" s="2">
        <v>0.784940261183661</v>
      </c>
    </row>
    <row r="4483" spans="1:3" x14ac:dyDescent="0.2">
      <c r="A4483" s="1" t="d">
        <v>2000-12-11</v>
      </c>
      <c r="B4483">
        <v>17.309999999999999</v>
      </c>
      <c r="C4483" s="2">
        <v>0.92386774103917702</v>
      </c>
    </row>
    <row r="4484" spans="1:3" x14ac:dyDescent="0.2">
      <c r="A4484" s="1" t="d">
        <v>2000-12-12</v>
      </c>
      <c r="B4484">
        <v>17.25</v>
      </c>
      <c r="C4484" s="2">
        <v>0.91719922200611204</v>
      </c>
    </row>
    <row r="4485" spans="1:3" x14ac:dyDescent="0.2">
      <c r="A4485" s="1" t="d">
        <v>2000-12-13</v>
      </c>
      <c r="B4485">
        <v>16.75</v>
      </c>
      <c r="C4485" s="2">
        <v>0.86162823006390599</v>
      </c>
    </row>
    <row r="4486" spans="1:3" x14ac:dyDescent="0.2">
      <c r="A4486" s="1" t="d">
        <v>2000-12-14</v>
      </c>
      <c r="B4486">
        <v>16.5</v>
      </c>
      <c r="C4486" s="2">
        <v>0.83384273409280296</v>
      </c>
    </row>
    <row r="4487" spans="1:3" x14ac:dyDescent="0.2">
      <c r="A4487" s="1" t="d">
        <v>2000-12-15</v>
      </c>
      <c r="B4487">
        <v>16.190000000000001</v>
      </c>
      <c r="C4487" s="2">
        <v>0.79938871908863496</v>
      </c>
    </row>
    <row r="4488" spans="1:3" x14ac:dyDescent="0.2">
      <c r="A4488" s="1" t="d">
        <v>2000-12-18</v>
      </c>
      <c r="B4488">
        <v>15.25</v>
      </c>
      <c r="C4488" s="2">
        <v>0.69491525423728795</v>
      </c>
    </row>
    <row r="4489" spans="1:3" x14ac:dyDescent="0.2">
      <c r="A4489" s="1" t="d">
        <v>2000-12-19</v>
      </c>
      <c r="B4489">
        <v>15.38</v>
      </c>
      <c r="C4489" s="2">
        <v>0.70936371214226102</v>
      </c>
    </row>
    <row r="4490" spans="1:3" x14ac:dyDescent="0.2">
      <c r="A4490" s="1" t="d">
        <v>2000-12-20</v>
      </c>
      <c r="B4490">
        <v>14.56</v>
      </c>
      <c r="C4490" s="2">
        <v>0.61822728535704297</v>
      </c>
    </row>
    <row r="4491" spans="1:3" x14ac:dyDescent="0.2">
      <c r="A4491" s="1" t="d">
        <v>2000-12-21</v>
      </c>
      <c r="B4491">
        <v>13.69</v>
      </c>
      <c r="C4491" s="2">
        <v>0.52153375937760404</v>
      </c>
    </row>
    <row r="4492" spans="1:3" x14ac:dyDescent="0.2">
      <c r="A4492" s="1" t="d">
        <v>2000-12-22</v>
      </c>
      <c r="B4492">
        <v>14.31</v>
      </c>
      <c r="C4492" s="2">
        <v>0.59044178938594005</v>
      </c>
    </row>
    <row r="4493" spans="1:3" x14ac:dyDescent="0.2">
      <c r="A4493" s="1" t="d">
        <v>2000-12-26</v>
      </c>
      <c r="B4493">
        <v>14.12</v>
      </c>
      <c r="C4493" s="2">
        <v>0.56932481244790201</v>
      </c>
    </row>
    <row r="4494" spans="1:3" x14ac:dyDescent="0.2">
      <c r="A4494" s="1" t="d">
        <v>2000-12-27</v>
      </c>
      <c r="B4494">
        <v>14.63</v>
      </c>
      <c r="C4494" s="2">
        <v>0.62600722422895205</v>
      </c>
    </row>
    <row r="4495" spans="1:3" x14ac:dyDescent="0.2">
      <c r="A4495" s="1" t="d">
        <v>2000-12-28</v>
      </c>
      <c r="B4495">
        <v>14.31</v>
      </c>
      <c r="C4495" s="2">
        <v>0.59044178938594005</v>
      </c>
    </row>
    <row r="4496" spans="1:3" x14ac:dyDescent="0.2">
      <c r="A4496" s="1" t="d">
        <v>2000-12-29</v>
      </c>
      <c r="B4496">
        <v>13.81</v>
      </c>
      <c r="C4496" s="2">
        <v>0.534870797443734</v>
      </c>
    </row>
    <row r="4497" spans="1:3" x14ac:dyDescent="0.2">
      <c r="A4497" s="1" t="d">
        <v>2001-01-02</v>
      </c>
      <c r="B4497">
        <v>14.38</v>
      </c>
      <c r="C4497" s="2">
        <v>0.59822172825784903</v>
      </c>
    </row>
    <row r="4498" spans="1:3" x14ac:dyDescent="0.2">
      <c r="A4498" s="1" t="d">
        <v>2001-01-03</v>
      </c>
      <c r="B4498">
        <v>16.25</v>
      </c>
      <c r="C4498" s="2">
        <v>0.80605723812170005</v>
      </c>
    </row>
    <row r="4499" spans="1:3" x14ac:dyDescent="0.2">
      <c r="A4499" s="1" t="d">
        <v>2001-01-04</v>
      </c>
      <c r="B4499">
        <v>16.690000000000001</v>
      </c>
      <c r="C4499" s="2">
        <v>0.85495971103084101</v>
      </c>
    </row>
    <row r="4500" spans="1:3" x14ac:dyDescent="0.2">
      <c r="A4500" s="1" t="d">
        <v>2001-01-05</v>
      </c>
      <c r="B4500">
        <v>16</v>
      </c>
      <c r="C4500" s="2">
        <v>0.77827174215059702</v>
      </c>
    </row>
    <row r="4501" spans="1:3" x14ac:dyDescent="0.2">
      <c r="A4501" s="1" t="d">
        <v>2001-01-08</v>
      </c>
      <c r="B4501">
        <v>16.190000000000001</v>
      </c>
      <c r="C4501" s="2">
        <v>0.79938871908863496</v>
      </c>
    </row>
    <row r="4502" spans="1:3" x14ac:dyDescent="0.2">
      <c r="A4502" s="1" t="d">
        <v>2001-01-09</v>
      </c>
      <c r="B4502">
        <v>16.75</v>
      </c>
      <c r="C4502" s="2">
        <v>0.86162823006390599</v>
      </c>
    </row>
    <row r="4503" spans="1:3" x14ac:dyDescent="0.2">
      <c r="A4503" s="1" t="d">
        <v>2001-01-10</v>
      </c>
      <c r="B4503">
        <v>17.13</v>
      </c>
      <c r="C4503" s="2">
        <v>0.90386218393998297</v>
      </c>
    </row>
    <row r="4504" spans="1:3" x14ac:dyDescent="0.2">
      <c r="A4504" s="1" t="d">
        <v>2001-01-11</v>
      </c>
      <c r="B4504">
        <v>18.190000000000001</v>
      </c>
      <c r="C4504" s="2">
        <v>1.0216726868574599</v>
      </c>
    </row>
    <row r="4505" spans="1:3" x14ac:dyDescent="0.2">
      <c r="A4505" s="1" t="d">
        <v>2001-01-12</v>
      </c>
      <c r="B4505">
        <v>17.809999999999999</v>
      </c>
      <c r="C4505" s="2">
        <v>0.97943873298138295</v>
      </c>
    </row>
    <row r="4506" spans="1:3" x14ac:dyDescent="0.2">
      <c r="A4506" s="1" t="d">
        <v>2001-01-16</v>
      </c>
      <c r="B4506">
        <v>17.13</v>
      </c>
      <c r="C4506" s="2">
        <v>0.90386218393998297</v>
      </c>
    </row>
    <row r="4507" spans="1:3" x14ac:dyDescent="0.2">
      <c r="A4507" s="1" t="d">
        <v>2001-01-17</v>
      </c>
      <c r="B4507">
        <v>18.5</v>
      </c>
      <c r="C4507" s="2">
        <v>1.0561267018616201</v>
      </c>
    </row>
    <row r="4508" spans="1:3" x14ac:dyDescent="0.2">
      <c r="A4508" s="1" t="d">
        <v>2001-01-18</v>
      </c>
      <c r="B4508">
        <v>22.69</v>
      </c>
      <c r="C4508" s="2">
        <v>1.5218116143373099</v>
      </c>
    </row>
    <row r="4509" spans="1:3" x14ac:dyDescent="0.2">
      <c r="A4509" s="1" t="d">
        <v>2001-01-19</v>
      </c>
      <c r="B4509">
        <v>22</v>
      </c>
      <c r="C4509" s="2">
        <v>1.4451236454570699</v>
      </c>
    </row>
    <row r="4510" spans="1:3" x14ac:dyDescent="0.2">
      <c r="A4510" s="1" t="d">
        <v>2001-01-22</v>
      </c>
      <c r="B4510">
        <v>21.44</v>
      </c>
      <c r="C4510" s="2">
        <v>1.3828841344817999</v>
      </c>
    </row>
    <row r="4511" spans="1:3" x14ac:dyDescent="0.2">
      <c r="A4511" s="1" t="d">
        <v>2001-01-23</v>
      </c>
      <c r="B4511">
        <v>22.31</v>
      </c>
      <c r="C4511" s="2">
        <v>1.4795776604612301</v>
      </c>
    </row>
    <row r="4512" spans="1:3" x14ac:dyDescent="0.2">
      <c r="A4512" s="1" t="d">
        <v>2001-01-24</v>
      </c>
      <c r="B4512">
        <v>22.69</v>
      </c>
      <c r="C4512" s="2">
        <v>1.5218116143373099</v>
      </c>
    </row>
    <row r="4513" spans="1:3" x14ac:dyDescent="0.2">
      <c r="A4513" s="1" t="d">
        <v>2001-01-25</v>
      </c>
      <c r="B4513">
        <v>21.94</v>
      </c>
      <c r="C4513" s="2">
        <v>1.438455126424</v>
      </c>
    </row>
    <row r="4514" spans="1:3" x14ac:dyDescent="0.2">
      <c r="A4514" s="1" t="d">
        <v>2001-01-26</v>
      </c>
      <c r="B4514">
        <v>21.38</v>
      </c>
      <c r="C4514" s="2">
        <v>1.3762156154487299</v>
      </c>
    </row>
    <row r="4515" spans="1:3" x14ac:dyDescent="0.2">
      <c r="A4515" s="1" t="d">
        <v>2001-01-29</v>
      </c>
      <c r="B4515">
        <v>23</v>
      </c>
      <c r="C4515" s="2">
        <v>1.5562656293414801</v>
      </c>
    </row>
    <row r="4516" spans="1:3" x14ac:dyDescent="0.2">
      <c r="A4516" s="1" t="d">
        <v>2001-01-30</v>
      </c>
      <c r="B4516">
        <v>24.02</v>
      </c>
      <c r="C4516" s="2">
        <v>1.6696304529035799</v>
      </c>
    </row>
    <row r="4517" spans="1:3" x14ac:dyDescent="0.2">
      <c r="A4517" s="1" t="d">
        <v>2001-01-31</v>
      </c>
      <c r="B4517">
        <v>24.6</v>
      </c>
      <c r="C4517" s="2">
        <v>1.7340928035565399</v>
      </c>
    </row>
    <row r="4518" spans="1:3" x14ac:dyDescent="0.2">
      <c r="A4518" s="1" t="d">
        <v>2001-02-01</v>
      </c>
      <c r="B4518">
        <v>25.71</v>
      </c>
      <c r="C4518" s="2">
        <v>1.85746040566824</v>
      </c>
    </row>
    <row r="4519" spans="1:3" x14ac:dyDescent="0.2">
      <c r="A4519" s="1" t="d">
        <v>2001-02-02</v>
      </c>
      <c r="B4519">
        <v>23.89</v>
      </c>
      <c r="C4519" s="2">
        <v>1.65518199499861</v>
      </c>
    </row>
    <row r="4520" spans="1:3" x14ac:dyDescent="0.2">
      <c r="A4520" s="1" t="d">
        <v>2001-02-05</v>
      </c>
      <c r="B4520">
        <v>24</v>
      </c>
      <c r="C4520" s="2">
        <v>1.6674076132258899</v>
      </c>
    </row>
    <row r="4521" spans="1:3" x14ac:dyDescent="0.2">
      <c r="A4521" s="1" t="d">
        <v>2001-02-06</v>
      </c>
      <c r="B4521">
        <v>24.05</v>
      </c>
      <c r="C4521" s="2">
        <v>1.6729647124201099</v>
      </c>
    </row>
    <row r="4522" spans="1:3" x14ac:dyDescent="0.2">
      <c r="A4522" s="1" t="d">
        <v>2001-02-07</v>
      </c>
      <c r="B4522">
        <v>23.57</v>
      </c>
      <c r="C4522" s="2">
        <v>1.6196165601555901</v>
      </c>
    </row>
    <row r="4523" spans="1:3" x14ac:dyDescent="0.2">
      <c r="A4523" s="1" t="d">
        <v>2001-02-08</v>
      </c>
      <c r="B4523">
        <v>24</v>
      </c>
      <c r="C4523" s="2">
        <v>1.6674076132258899</v>
      </c>
    </row>
    <row r="4524" spans="1:3" x14ac:dyDescent="0.2">
      <c r="A4524" s="1" t="d">
        <v>2001-02-09</v>
      </c>
      <c r="B4524">
        <v>24.37</v>
      </c>
      <c r="C4524" s="2">
        <v>1.70853014726312</v>
      </c>
    </row>
    <row r="4525" spans="1:3" x14ac:dyDescent="0.2">
      <c r="A4525" s="1" t="d">
        <v>2001-02-12</v>
      </c>
      <c r="B4525">
        <v>24</v>
      </c>
      <c r="C4525" s="2">
        <v>1.6674076132258899</v>
      </c>
    </row>
    <row r="4526" spans="1:3" x14ac:dyDescent="0.2">
      <c r="A4526" s="1" t="d">
        <v>2001-02-13</v>
      </c>
      <c r="B4526">
        <v>24.01</v>
      </c>
      <c r="C4526" s="2">
        <v>1.6685190330647399</v>
      </c>
    </row>
    <row r="4527" spans="1:3" x14ac:dyDescent="0.2">
      <c r="A4527" s="1" t="d">
        <v>2001-02-14</v>
      </c>
      <c r="B4527">
        <v>24.95</v>
      </c>
      <c r="C4527" s="2">
        <v>1.77299249791608</v>
      </c>
    </row>
    <row r="4528" spans="1:3" x14ac:dyDescent="0.2">
      <c r="A4528" s="1" t="d">
        <v>2001-02-15</v>
      </c>
      <c r="B4528">
        <v>26.23</v>
      </c>
      <c r="C4528" s="2">
        <v>1.91525423728813</v>
      </c>
    </row>
    <row r="4529" spans="1:3" x14ac:dyDescent="0.2">
      <c r="A4529" s="1" t="d">
        <v>2001-02-16</v>
      </c>
      <c r="B4529">
        <v>24.71</v>
      </c>
      <c r="C4529" s="2">
        <v>1.7463184217838199</v>
      </c>
    </row>
    <row r="4530" spans="1:3" x14ac:dyDescent="0.2">
      <c r="A4530" s="1" t="d">
        <v>2001-02-20</v>
      </c>
      <c r="B4530">
        <v>22.57</v>
      </c>
      <c r="C4530" s="2">
        <v>1.50847457627118</v>
      </c>
    </row>
    <row r="4531" spans="1:3" x14ac:dyDescent="0.2">
      <c r="A4531" s="1" t="d">
        <v>2001-02-21</v>
      </c>
      <c r="B4531">
        <v>23</v>
      </c>
      <c r="C4531" s="2">
        <v>1.5562656293414801</v>
      </c>
    </row>
    <row r="4532" spans="1:3" x14ac:dyDescent="0.2">
      <c r="A4532" s="1" t="d">
        <v>2001-02-22</v>
      </c>
      <c r="B4532">
        <v>21</v>
      </c>
      <c r="C4532" s="2">
        <v>1.3339816615726501</v>
      </c>
    </row>
    <row r="4533" spans="1:3" x14ac:dyDescent="0.2">
      <c r="A4533" s="1" t="d">
        <v>2001-02-23</v>
      </c>
      <c r="B4533">
        <v>22.1</v>
      </c>
      <c r="C4533" s="2">
        <v>1.4562378438455099</v>
      </c>
    </row>
    <row r="4534" spans="1:3" x14ac:dyDescent="0.2">
      <c r="A4534" s="1" t="d">
        <v>2001-02-26</v>
      </c>
      <c r="B4534">
        <v>22.83</v>
      </c>
      <c r="C4534" s="2">
        <v>1.5373714920811301</v>
      </c>
    </row>
    <row r="4535" spans="1:3" x14ac:dyDescent="0.2">
      <c r="A4535" s="1" t="d">
        <v>2001-02-27</v>
      </c>
      <c r="B4535">
        <v>21.98</v>
      </c>
      <c r="C4535" s="2">
        <v>1.44290080577938</v>
      </c>
    </row>
    <row r="4536" spans="1:3" x14ac:dyDescent="0.2">
      <c r="A4536" s="1" t="d">
        <v>2001-02-28</v>
      </c>
      <c r="B4536">
        <v>21.5</v>
      </c>
      <c r="C4536" s="2">
        <v>1.3895526535148599</v>
      </c>
    </row>
    <row r="4537" spans="1:3" x14ac:dyDescent="0.2">
      <c r="A4537" s="1" t="d">
        <v>2001-03-01</v>
      </c>
      <c r="B4537">
        <v>20.95</v>
      </c>
      <c r="C4537" s="2">
        <v>1.3284245623784301</v>
      </c>
    </row>
    <row r="4538" spans="1:3" x14ac:dyDescent="0.2">
      <c r="A4538" s="1" t="d">
        <v>2001-03-02</v>
      </c>
      <c r="B4538">
        <v>21.74</v>
      </c>
      <c r="C4538" s="2">
        <v>1.41622672964712</v>
      </c>
    </row>
    <row r="4539" spans="1:3" x14ac:dyDescent="0.2">
      <c r="A4539" s="1" t="d">
        <v>2001-03-05</v>
      </c>
      <c r="B4539">
        <v>23.13</v>
      </c>
      <c r="C4539" s="2">
        <v>1.57071408724645</v>
      </c>
    </row>
    <row r="4540" spans="1:3" x14ac:dyDescent="0.2">
      <c r="A4540" s="1" t="d">
        <v>2001-03-06</v>
      </c>
      <c r="B4540">
        <v>24.75</v>
      </c>
      <c r="C4540" s="2">
        <v>1.7507641011391999</v>
      </c>
    </row>
    <row r="4541" spans="1:3" x14ac:dyDescent="0.2">
      <c r="A4541" s="1" t="d">
        <v>2001-03-07</v>
      </c>
      <c r="B4541">
        <v>25.1</v>
      </c>
      <c r="C4541" s="2">
        <v>1.78966379549874</v>
      </c>
    </row>
    <row r="4542" spans="1:3" x14ac:dyDescent="0.2">
      <c r="A4542" s="1" t="d">
        <v>2001-03-08</v>
      </c>
      <c r="B4542">
        <v>26</v>
      </c>
      <c r="C4542" s="2">
        <v>1.8896915809947199</v>
      </c>
    </row>
    <row r="4543" spans="1:3" x14ac:dyDescent="0.2">
      <c r="A4543" s="1" t="d">
        <v>2001-03-09</v>
      </c>
      <c r="B4543">
        <v>23.3</v>
      </c>
      <c r="C4543" s="2">
        <v>1.5896082245067999</v>
      </c>
    </row>
    <row r="4544" spans="1:3" x14ac:dyDescent="0.2">
      <c r="A4544" s="1" t="d">
        <v>2001-03-12</v>
      </c>
      <c r="B4544">
        <v>22.73</v>
      </c>
      <c r="C4544" s="2">
        <v>1.5262572936926899</v>
      </c>
    </row>
    <row r="4545" spans="1:3" x14ac:dyDescent="0.2">
      <c r="A4545" s="1" t="d">
        <v>2001-03-13</v>
      </c>
      <c r="B4545">
        <v>23.78</v>
      </c>
      <c r="C4545" s="2">
        <v>1.64295637677132</v>
      </c>
    </row>
    <row r="4546" spans="1:3" x14ac:dyDescent="0.2">
      <c r="A4546" s="1" t="d">
        <v>2001-03-14</v>
      </c>
      <c r="B4546">
        <v>23.94</v>
      </c>
      <c r="C4546" s="2">
        <v>1.6607390941928299</v>
      </c>
    </row>
    <row r="4547" spans="1:3" x14ac:dyDescent="0.2">
      <c r="A4547" s="1" t="d">
        <v>2001-03-15</v>
      </c>
      <c r="B4547">
        <v>23.56</v>
      </c>
      <c r="C4547" s="2">
        <v>1.6185051403167501</v>
      </c>
    </row>
    <row r="4548" spans="1:3" x14ac:dyDescent="0.2">
      <c r="A4548" s="1" t="d">
        <v>2001-03-16</v>
      </c>
      <c r="B4548">
        <v>23.4</v>
      </c>
      <c r="C4548" s="2">
        <v>1.6007224228952399</v>
      </c>
    </row>
    <row r="4549" spans="1:3" x14ac:dyDescent="0.2">
      <c r="A4549" s="1" t="d">
        <v>2001-03-19</v>
      </c>
      <c r="B4549">
        <v>23.73</v>
      </c>
      <c r="C4549" s="2">
        <v>1.6373992775771</v>
      </c>
    </row>
    <row r="4550" spans="1:3" x14ac:dyDescent="0.2">
      <c r="A4550" s="1" t="d">
        <v>2001-03-20</v>
      </c>
      <c r="B4550">
        <v>22.43</v>
      </c>
      <c r="C4550" s="2">
        <v>1.49291469852736</v>
      </c>
    </row>
    <row r="4551" spans="1:3" x14ac:dyDescent="0.2">
      <c r="A4551" s="1" t="d">
        <v>2001-03-21</v>
      </c>
      <c r="B4551">
        <v>23.29</v>
      </c>
      <c r="C4551" s="2">
        <v>1.5884968046679599</v>
      </c>
    </row>
    <row r="4552" spans="1:3" x14ac:dyDescent="0.2">
      <c r="A4552" s="1" t="d">
        <v>2001-03-22</v>
      </c>
      <c r="B4552">
        <v>26.45</v>
      </c>
      <c r="C4552" s="2">
        <v>1.9397054737427</v>
      </c>
    </row>
    <row r="4553" spans="1:3" x14ac:dyDescent="0.2">
      <c r="A4553" s="1" t="d">
        <v>2001-03-23</v>
      </c>
      <c r="B4553">
        <v>29.44</v>
      </c>
      <c r="C4553" s="2">
        <v>2.2720200055570898</v>
      </c>
    </row>
    <row r="4554" spans="1:3" x14ac:dyDescent="0.2">
      <c r="A4554" s="1" t="d">
        <v>2001-03-26</v>
      </c>
      <c r="B4554">
        <v>28.74</v>
      </c>
      <c r="C4554" s="2">
        <v>2.1942206168380101</v>
      </c>
    </row>
    <row r="4555" spans="1:3" x14ac:dyDescent="0.2">
      <c r="A4555" s="1" t="d">
        <v>2001-03-27</v>
      </c>
      <c r="B4555">
        <v>29.69</v>
      </c>
      <c r="C4555" s="2">
        <v>2.2998055015282</v>
      </c>
    </row>
    <row r="4556" spans="1:3" x14ac:dyDescent="0.2">
      <c r="A4556" s="1" t="d">
        <v>2001-03-28</v>
      </c>
      <c r="B4556">
        <v>27.7</v>
      </c>
      <c r="C4556" s="2">
        <v>2.0786329535982202</v>
      </c>
    </row>
    <row r="4557" spans="1:3" x14ac:dyDescent="0.2">
      <c r="A4557" s="1" t="d">
        <v>2001-03-29</v>
      </c>
      <c r="B4557">
        <v>28.3</v>
      </c>
      <c r="C4557" s="2">
        <v>2.14531814392886</v>
      </c>
    </row>
    <row r="4558" spans="1:3" x14ac:dyDescent="0.2">
      <c r="A4558" s="1" t="d">
        <v>2001-03-30</v>
      </c>
      <c r="B4558">
        <v>26.54</v>
      </c>
      <c r="C4558" s="2">
        <v>1.9497082522922999</v>
      </c>
    </row>
    <row r="4559" spans="1:3" x14ac:dyDescent="0.2">
      <c r="A4559" s="1" t="d">
        <v>2001-04-02</v>
      </c>
      <c r="B4559">
        <v>25.5</v>
      </c>
      <c r="C4559" s="2">
        <v>1.8341205890525101</v>
      </c>
    </row>
    <row r="4560" spans="1:3" x14ac:dyDescent="0.2">
      <c r="A4560" s="1" t="d">
        <v>2001-04-03</v>
      </c>
      <c r="B4560">
        <v>23.68</v>
      </c>
      <c r="C4560" s="2">
        <v>1.63184217838288</v>
      </c>
    </row>
    <row r="4561" spans="1:3" x14ac:dyDescent="0.2">
      <c r="A4561" s="1" t="d">
        <v>2001-04-04</v>
      </c>
      <c r="B4561">
        <v>20.74</v>
      </c>
      <c r="C4561" s="2">
        <v>1.3050847457627099</v>
      </c>
    </row>
    <row r="4562" spans="1:3" x14ac:dyDescent="0.2">
      <c r="A4562" s="1" t="d">
        <v>2001-04-05</v>
      </c>
      <c r="B4562">
        <v>23.02</v>
      </c>
      <c r="C4562" s="2">
        <v>1.55848846901917</v>
      </c>
    </row>
    <row r="4563" spans="1:3" x14ac:dyDescent="0.2">
      <c r="A4563" s="1" t="d">
        <v>2001-04-06</v>
      </c>
      <c r="B4563">
        <v>20.05</v>
      </c>
      <c r="C4563" s="2">
        <v>1.22839677688246</v>
      </c>
    </row>
    <row r="4564" spans="1:3" x14ac:dyDescent="0.2">
      <c r="A4564" s="1" t="d">
        <v>2001-04-09</v>
      </c>
      <c r="B4564">
        <v>19.7</v>
      </c>
      <c r="C4564" s="2">
        <v>1.1894970825229201</v>
      </c>
    </row>
    <row r="4565" spans="1:3" x14ac:dyDescent="0.2">
      <c r="A4565" s="1" t="d">
        <v>2001-04-10</v>
      </c>
      <c r="B4565">
        <v>21.32</v>
      </c>
      <c r="C4565" s="2">
        <v>1.36954709641567</v>
      </c>
    </row>
    <row r="4566" spans="1:3" x14ac:dyDescent="0.2">
      <c r="A4566" s="1" t="d">
        <v>2001-04-11</v>
      </c>
      <c r="B4566">
        <v>23.51</v>
      </c>
      <c r="C4566" s="2">
        <v>1.6129480411225301</v>
      </c>
    </row>
    <row r="4567" spans="1:3" x14ac:dyDescent="0.2">
      <c r="A4567" s="1" t="d">
        <v>2001-04-12</v>
      </c>
      <c r="B4567">
        <v>24.85</v>
      </c>
      <c r="C4567" s="2">
        <v>1.7618782995276401</v>
      </c>
    </row>
    <row r="4568" spans="1:3" x14ac:dyDescent="0.2">
      <c r="A4568" s="1" t="d">
        <v>2001-04-16</v>
      </c>
      <c r="B4568">
        <v>23.5</v>
      </c>
      <c r="C4568" s="2">
        <v>1.6118366212836801</v>
      </c>
    </row>
    <row r="4569" spans="1:3" x14ac:dyDescent="0.2">
      <c r="A4569" s="1" t="d">
        <v>2001-04-17</v>
      </c>
      <c r="B4569">
        <v>23</v>
      </c>
      <c r="C4569" s="2">
        <v>1.5562656293414801</v>
      </c>
    </row>
    <row r="4570" spans="1:3" x14ac:dyDescent="0.2">
      <c r="A4570" s="1" t="d">
        <v>2001-04-18</v>
      </c>
      <c r="B4570">
        <v>27.85</v>
      </c>
      <c r="C4570" s="2">
        <v>2.0953042511808802</v>
      </c>
    </row>
    <row r="4571" spans="1:3" x14ac:dyDescent="0.2">
      <c r="A4571" s="1" t="d">
        <v>2001-04-19</v>
      </c>
      <c r="B4571">
        <v>29.01</v>
      </c>
      <c r="C4571" s="2">
        <v>2.2242289524868002</v>
      </c>
    </row>
    <row r="4572" spans="1:3" x14ac:dyDescent="0.2">
      <c r="A4572" s="1" t="d">
        <v>2001-04-20</v>
      </c>
      <c r="B4572">
        <v>29</v>
      </c>
      <c r="C4572" s="2">
        <v>2.22311753264795</v>
      </c>
    </row>
    <row r="4573" spans="1:3" x14ac:dyDescent="0.2">
      <c r="A4573" s="1" t="d">
        <v>2001-04-23</v>
      </c>
      <c r="B4573">
        <v>27.6</v>
      </c>
      <c r="C4573" s="2">
        <v>2.0675187552097798</v>
      </c>
    </row>
    <row r="4574" spans="1:3" x14ac:dyDescent="0.2">
      <c r="A4574" s="1" t="d">
        <v>2001-04-24</v>
      </c>
      <c r="B4574">
        <v>27.35</v>
      </c>
      <c r="C4574" s="2">
        <v>2.0397332592386701</v>
      </c>
    </row>
    <row r="4575" spans="1:3" x14ac:dyDescent="0.2">
      <c r="A4575" s="1" t="d">
        <v>2001-04-25</v>
      </c>
      <c r="B4575">
        <v>26.9</v>
      </c>
      <c r="C4575" s="2">
        <v>1.98971936649069</v>
      </c>
    </row>
    <row r="4576" spans="1:3" x14ac:dyDescent="0.2">
      <c r="A4576" s="1" t="d">
        <v>2001-04-26</v>
      </c>
      <c r="B4576">
        <v>27.51</v>
      </c>
      <c r="C4576" s="2">
        <v>2.0575159766601798</v>
      </c>
    </row>
    <row r="4577" spans="1:3" x14ac:dyDescent="0.2">
      <c r="A4577" s="1" t="d">
        <v>2001-04-27</v>
      </c>
      <c r="B4577">
        <v>30</v>
      </c>
      <c r="C4577" s="2">
        <v>2.3342595165323599</v>
      </c>
    </row>
    <row r="4578" spans="1:3" x14ac:dyDescent="0.2">
      <c r="A4578" s="1" t="d">
        <v>2001-04-30</v>
      </c>
      <c r="B4578">
        <v>31</v>
      </c>
      <c r="C4578" s="2">
        <v>2.4454015004167799</v>
      </c>
    </row>
    <row r="4579" spans="1:3" x14ac:dyDescent="0.2">
      <c r="A4579" s="1" t="d">
        <v>2001-05-01</v>
      </c>
      <c r="B4579">
        <v>31.86</v>
      </c>
      <c r="C4579" s="2">
        <v>2.5409836065573699</v>
      </c>
    </row>
    <row r="4580" spans="1:3" x14ac:dyDescent="0.2">
      <c r="A4580" s="1" t="d">
        <v>2001-05-02</v>
      </c>
      <c r="B4580">
        <v>32.950000000000003</v>
      </c>
      <c r="C4580" s="2">
        <v>2.6621283689913802</v>
      </c>
    </row>
    <row r="4581" spans="1:3" x14ac:dyDescent="0.2">
      <c r="A4581" s="1" t="d">
        <v>2001-05-03</v>
      </c>
      <c r="B4581">
        <v>32.61</v>
      </c>
      <c r="C4581" s="2">
        <v>2.6243400944706798</v>
      </c>
    </row>
    <row r="4582" spans="1:3" x14ac:dyDescent="0.2">
      <c r="A4582" s="1" t="d">
        <v>2001-05-04</v>
      </c>
      <c r="B4582">
        <v>30.99</v>
      </c>
      <c r="C4582" s="2">
        <v>2.4442900805779302</v>
      </c>
    </row>
    <row r="4583" spans="1:3" x14ac:dyDescent="0.2">
      <c r="A4583" s="1" t="d">
        <v>2001-05-07</v>
      </c>
      <c r="B4583">
        <v>30.01</v>
      </c>
      <c r="C4583" s="2">
        <v>2.3353709363712101</v>
      </c>
    </row>
    <row r="4584" spans="1:3" x14ac:dyDescent="0.2">
      <c r="A4584" s="1" t="d">
        <v>2001-05-08</v>
      </c>
      <c r="B4584">
        <v>29.75</v>
      </c>
      <c r="C4584" s="2">
        <v>2.3064740205612599</v>
      </c>
    </row>
    <row r="4585" spans="1:3" x14ac:dyDescent="0.2">
      <c r="A4585" s="1" t="d">
        <v>2001-05-09</v>
      </c>
      <c r="B4585">
        <v>28.15</v>
      </c>
      <c r="C4585" s="2">
        <v>2.1286468463462</v>
      </c>
    </row>
    <row r="4586" spans="1:3" x14ac:dyDescent="0.2">
      <c r="A4586" s="1" t="d">
        <v>2001-05-10</v>
      </c>
      <c r="B4586">
        <v>28.7</v>
      </c>
      <c r="C4586" s="2">
        <v>2.1897749374826301</v>
      </c>
    </row>
    <row r="4587" spans="1:3" x14ac:dyDescent="0.2">
      <c r="A4587" s="1" t="d">
        <v>2001-05-11</v>
      </c>
      <c r="B4587">
        <v>27.68</v>
      </c>
      <c r="C4587" s="2">
        <v>2.07641011392053</v>
      </c>
    </row>
    <row r="4588" spans="1:3" x14ac:dyDescent="0.2">
      <c r="A4588" s="1" t="d">
        <v>2001-05-14</v>
      </c>
      <c r="B4588">
        <v>27.2</v>
      </c>
      <c r="C4588" s="2">
        <v>2.0230619616560102</v>
      </c>
    </row>
    <row r="4589" spans="1:3" x14ac:dyDescent="0.2">
      <c r="A4589" s="1" t="d">
        <v>2001-05-15</v>
      </c>
      <c r="B4589">
        <v>29.14</v>
      </c>
      <c r="C4589" s="2">
        <v>2.2386774103917699</v>
      </c>
    </row>
    <row r="4590" spans="1:3" x14ac:dyDescent="0.2">
      <c r="A4590" s="1" t="d">
        <v>2001-05-16</v>
      </c>
      <c r="B4590">
        <v>31.5</v>
      </c>
      <c r="C4590" s="2">
        <v>2.5009724923589798</v>
      </c>
    </row>
    <row r="4591" spans="1:3" x14ac:dyDescent="0.2">
      <c r="A4591" s="1" t="d">
        <v>2001-05-17</v>
      </c>
      <c r="B4591">
        <v>31.55</v>
      </c>
      <c r="C4591" s="2">
        <v>2.5065295915532002</v>
      </c>
    </row>
    <row r="4592" spans="1:3" x14ac:dyDescent="0.2">
      <c r="A4592" s="1" t="d">
        <v>2001-05-18</v>
      </c>
      <c r="B4592">
        <v>32.49</v>
      </c>
      <c r="C4592" s="2">
        <v>2.6110030564045501</v>
      </c>
    </row>
    <row r="4593" spans="1:3" x14ac:dyDescent="0.2">
      <c r="A4593" s="1" t="d">
        <v>2001-05-21</v>
      </c>
      <c r="B4593">
        <v>34.4</v>
      </c>
      <c r="C4593" s="2">
        <v>2.8232842456237801</v>
      </c>
    </row>
    <row r="4594" spans="1:3" x14ac:dyDescent="0.2">
      <c r="A4594" s="1" t="d">
        <v>2001-05-22</v>
      </c>
      <c r="B4594">
        <v>33.99</v>
      </c>
      <c r="C4594" s="2">
        <v>2.77771603223117</v>
      </c>
    </row>
    <row r="4595" spans="1:3" x14ac:dyDescent="0.2">
      <c r="A4595" s="1" t="d">
        <v>2001-05-23</v>
      </c>
      <c r="B4595">
        <v>32.659999999999997</v>
      </c>
      <c r="C4595" s="2">
        <v>2.6298971936648998</v>
      </c>
    </row>
    <row r="4596" spans="1:3" x14ac:dyDescent="0.2">
      <c r="A4596" s="1" t="d">
        <v>2001-05-24</v>
      </c>
      <c r="B4596">
        <v>31.95</v>
      </c>
      <c r="C4596" s="2">
        <v>2.5509863851069698</v>
      </c>
    </row>
    <row r="4597" spans="1:3" x14ac:dyDescent="0.2">
      <c r="A4597" s="1" t="d">
        <v>2001-05-25</v>
      </c>
      <c r="B4597">
        <v>31.94</v>
      </c>
      <c r="C4597" s="2">
        <v>2.5498749652681298</v>
      </c>
    </row>
    <row r="4598" spans="1:3" x14ac:dyDescent="0.2">
      <c r="A4598" s="1" t="d">
        <v>2001-05-29</v>
      </c>
      <c r="B4598">
        <v>29.43</v>
      </c>
      <c r="C4598" s="2">
        <v>2.2709085857182498</v>
      </c>
    </row>
    <row r="4599" spans="1:3" x14ac:dyDescent="0.2">
      <c r="A4599" s="1" t="d">
        <v>2001-05-30</v>
      </c>
      <c r="B4599">
        <v>27.95</v>
      </c>
      <c r="C4599" s="2">
        <v>2.1064184495693201</v>
      </c>
    </row>
    <row r="4600" spans="1:3" x14ac:dyDescent="0.2">
      <c r="A4600" s="1" t="d">
        <v>2001-05-31</v>
      </c>
      <c r="B4600">
        <v>28.25</v>
      </c>
      <c r="C4600" s="2">
        <v>2.13976104473464</v>
      </c>
    </row>
    <row r="4601" spans="1:3" x14ac:dyDescent="0.2">
      <c r="A4601" s="1" t="d">
        <v>2001-06-01</v>
      </c>
      <c r="B4601">
        <v>29.6</v>
      </c>
      <c r="C4601" s="2">
        <v>2.2898027229786</v>
      </c>
    </row>
    <row r="4602" spans="1:3" x14ac:dyDescent="0.2">
      <c r="A4602" s="1" t="d">
        <v>2001-06-04</v>
      </c>
      <c r="B4602">
        <v>27.61</v>
      </c>
      <c r="C4602" s="2">
        <v>2.0686301750486198</v>
      </c>
    </row>
    <row r="4603" spans="1:3" x14ac:dyDescent="0.2">
      <c r="A4603" s="1" t="d">
        <v>2001-06-05</v>
      </c>
      <c r="B4603">
        <v>28.9</v>
      </c>
      <c r="C4603" s="2">
        <v>2.21200333425951</v>
      </c>
    </row>
    <row r="4604" spans="1:3" x14ac:dyDescent="0.2">
      <c r="A4604" s="1" t="d">
        <v>2001-06-06</v>
      </c>
      <c r="B4604">
        <v>28.37</v>
      </c>
      <c r="C4604" s="2">
        <v>2.1530980828007702</v>
      </c>
    </row>
    <row r="4605" spans="1:3" x14ac:dyDescent="0.2">
      <c r="A4605" s="1" t="d">
        <v>2001-06-07</v>
      </c>
      <c r="B4605">
        <v>30.28</v>
      </c>
      <c r="C4605" s="2">
        <v>2.3653792720200002</v>
      </c>
    </row>
    <row r="4606" spans="1:3" x14ac:dyDescent="0.2">
      <c r="A4606" s="1" t="d">
        <v>2001-06-08</v>
      </c>
      <c r="B4606">
        <v>31.1</v>
      </c>
      <c r="C4606" s="2">
        <v>2.4565156988052199</v>
      </c>
    </row>
    <row r="4607" spans="1:3" x14ac:dyDescent="0.2">
      <c r="A4607" s="1" t="d">
        <v>2001-06-11</v>
      </c>
      <c r="B4607">
        <v>30.05</v>
      </c>
      <c r="C4607" s="2">
        <v>2.3398166157265901</v>
      </c>
    </row>
    <row r="4608" spans="1:3" x14ac:dyDescent="0.2">
      <c r="A4608" s="1" t="d">
        <v>2001-06-12</v>
      </c>
      <c r="B4608">
        <v>29.67</v>
      </c>
      <c r="C4608" s="2">
        <v>2.2975826618505102</v>
      </c>
    </row>
    <row r="4609" spans="1:3" x14ac:dyDescent="0.2">
      <c r="A4609" s="1" t="d">
        <v>2001-06-13</v>
      </c>
      <c r="B4609">
        <v>29.28</v>
      </c>
      <c r="C4609" s="2">
        <v>2.2542372881355899</v>
      </c>
    </row>
    <row r="4610" spans="1:3" x14ac:dyDescent="0.2">
      <c r="A4610" s="1" t="d">
        <v>2001-06-14</v>
      </c>
      <c r="B4610">
        <v>27.44</v>
      </c>
      <c r="C4610" s="2">
        <v>2.0497360377882701</v>
      </c>
    </row>
    <row r="4611" spans="1:3" x14ac:dyDescent="0.2">
      <c r="A4611" s="1" t="d">
        <v>2001-06-15</v>
      </c>
      <c r="B4611">
        <v>27.56</v>
      </c>
      <c r="C4611" s="2">
        <v>2.0630730758543998</v>
      </c>
    </row>
    <row r="4612" spans="1:3" x14ac:dyDescent="0.2">
      <c r="A4612" s="1" t="d">
        <v>2001-06-18</v>
      </c>
      <c r="B4612">
        <v>26.4</v>
      </c>
      <c r="C4612" s="2">
        <v>1.93414837454848</v>
      </c>
    </row>
    <row r="4613" spans="1:3" x14ac:dyDescent="0.2">
      <c r="A4613" s="1" t="d">
        <v>2001-06-19</v>
      </c>
      <c r="B4613">
        <v>24.99</v>
      </c>
      <c r="C4613" s="2">
        <v>1.77743817727146</v>
      </c>
    </row>
    <row r="4614" spans="1:3" x14ac:dyDescent="0.2">
      <c r="A4614" s="1" t="d">
        <v>2001-06-20</v>
      </c>
      <c r="B4614">
        <v>23.95</v>
      </c>
      <c r="C4614" s="2">
        <v>1.6618505140316699</v>
      </c>
    </row>
    <row r="4615" spans="1:3" x14ac:dyDescent="0.2">
      <c r="A4615" s="1" t="d">
        <v>2001-06-21</v>
      </c>
      <c r="B4615">
        <v>24.48</v>
      </c>
      <c r="C4615" s="2">
        <v>1.72075576549041</v>
      </c>
    </row>
    <row r="4616" spans="1:3" x14ac:dyDescent="0.2">
      <c r="A4616" s="1" t="d">
        <v>2001-06-22</v>
      </c>
      <c r="B4616">
        <v>24.67</v>
      </c>
      <c r="C4616" s="2">
        <v>1.7418727424284499</v>
      </c>
    </row>
    <row r="4617" spans="1:3" x14ac:dyDescent="0.2">
      <c r="A4617" s="1" t="d">
        <v>2001-06-25</v>
      </c>
      <c r="B4617">
        <v>25.29</v>
      </c>
      <c r="C4617" s="2">
        <v>1.8107807724367799</v>
      </c>
    </row>
    <row r="4618" spans="1:3" x14ac:dyDescent="0.2">
      <c r="A4618" s="1" t="d">
        <v>2001-06-26</v>
      </c>
      <c r="B4618">
        <v>26.15</v>
      </c>
      <c r="C4618" s="2">
        <v>1.9063628785773801</v>
      </c>
    </row>
    <row r="4619" spans="1:3" x14ac:dyDescent="0.2">
      <c r="A4619" s="1" t="d">
        <v>2001-06-27</v>
      </c>
      <c r="B4619">
        <v>26.5</v>
      </c>
      <c r="C4619" s="2">
        <v>1.94526257293692</v>
      </c>
    </row>
    <row r="4620" spans="1:3" x14ac:dyDescent="0.2">
      <c r="A4620" s="1" t="d">
        <v>2001-06-28</v>
      </c>
      <c r="B4620">
        <v>27.43</v>
      </c>
      <c r="C4620" s="2">
        <v>2.0486246179494301</v>
      </c>
    </row>
    <row r="4621" spans="1:3" x14ac:dyDescent="0.2">
      <c r="A4621" s="1" t="d">
        <v>2001-06-29</v>
      </c>
      <c r="B4621">
        <v>28.9</v>
      </c>
      <c r="C4621" s="2">
        <v>2.21200333425951</v>
      </c>
    </row>
    <row r="4622" spans="1:3" x14ac:dyDescent="0.2">
      <c r="A4622" s="1" t="d">
        <v>2001-07-02</v>
      </c>
      <c r="B4622">
        <v>29.74</v>
      </c>
      <c r="C4622" s="2">
        <v>2.3053626007224199</v>
      </c>
    </row>
    <row r="4623" spans="1:3" x14ac:dyDescent="0.2">
      <c r="A4623" s="1" t="d">
        <v>2001-07-03</v>
      </c>
      <c r="B4623">
        <v>29.76</v>
      </c>
      <c r="C4623" s="2">
        <v>2.3075854404001102</v>
      </c>
    </row>
    <row r="4624" spans="1:3" x14ac:dyDescent="0.2">
      <c r="A4624" s="1" t="d">
        <v>2001-07-05</v>
      </c>
      <c r="B4624">
        <v>28.64</v>
      </c>
      <c r="C4624" s="2">
        <v>2.1831064184495599</v>
      </c>
    </row>
    <row r="4625" spans="1:3" x14ac:dyDescent="0.2">
      <c r="A4625" s="1" t="d">
        <v>2001-07-06</v>
      </c>
      <c r="B4625">
        <v>20.8</v>
      </c>
      <c r="C4625" s="2">
        <v>1.3117532647957699</v>
      </c>
    </row>
    <row r="4626" spans="1:3" x14ac:dyDescent="0.2">
      <c r="A4626" s="1" t="d">
        <v>2001-07-09</v>
      </c>
      <c r="B4626">
        <v>21.2</v>
      </c>
      <c r="C4626" s="2">
        <v>1.35621005834954</v>
      </c>
    </row>
    <row r="4627" spans="1:3" x14ac:dyDescent="0.2">
      <c r="A4627" s="1" t="d">
        <v>2001-07-10</v>
      </c>
      <c r="B4627">
        <v>21</v>
      </c>
      <c r="C4627" s="2">
        <v>1.3339816615726501</v>
      </c>
    </row>
    <row r="4628" spans="1:3" x14ac:dyDescent="0.2">
      <c r="A4628" s="1" t="d">
        <v>2001-07-11</v>
      </c>
      <c r="B4628">
        <v>21.12</v>
      </c>
      <c r="C4628" s="2">
        <v>1.34731869963878</v>
      </c>
    </row>
    <row r="4629" spans="1:3" x14ac:dyDescent="0.2">
      <c r="A4629" s="1" t="d">
        <v>2001-07-12</v>
      </c>
      <c r="B4629">
        <v>22.7</v>
      </c>
      <c r="C4629" s="2">
        <v>1.5229230341761599</v>
      </c>
    </row>
    <row r="4630" spans="1:3" x14ac:dyDescent="0.2">
      <c r="A4630" s="1" t="d">
        <v>2001-07-13</v>
      </c>
      <c r="B4630">
        <v>21.08</v>
      </c>
      <c r="C4630" s="2">
        <v>1.34287302028341</v>
      </c>
    </row>
    <row r="4631" spans="1:3" x14ac:dyDescent="0.2">
      <c r="A4631" s="1" t="d">
        <v>2001-07-16</v>
      </c>
      <c r="B4631">
        <v>20</v>
      </c>
      <c r="C4631" s="2">
        <v>1.22283967768824</v>
      </c>
    </row>
    <row r="4632" spans="1:3" x14ac:dyDescent="0.2">
      <c r="A4632" s="1" t="d">
        <v>2001-07-17</v>
      </c>
      <c r="B4632">
        <v>20.420000000000002</v>
      </c>
      <c r="C4632" s="2">
        <v>1.2695193109197001</v>
      </c>
    </row>
    <row r="4633" spans="1:3" x14ac:dyDescent="0.2">
      <c r="A4633" s="1" t="d">
        <v>2001-07-18</v>
      </c>
      <c r="B4633">
        <v>17.87</v>
      </c>
      <c r="C4633" s="2">
        <v>0.98610725201444804</v>
      </c>
    </row>
    <row r="4634" spans="1:3" x14ac:dyDescent="0.2">
      <c r="A4634" s="1" t="d">
        <v>2001-07-19</v>
      </c>
      <c r="B4634">
        <v>17.54</v>
      </c>
      <c r="C4634" s="2">
        <v>0.94943039733259205</v>
      </c>
    </row>
    <row r="4635" spans="1:3" x14ac:dyDescent="0.2">
      <c r="A4635" s="1" t="d">
        <v>2001-07-20</v>
      </c>
      <c r="B4635">
        <v>17</v>
      </c>
      <c r="C4635" s="2">
        <v>0.88941372603500901</v>
      </c>
    </row>
    <row r="4636" spans="1:3" x14ac:dyDescent="0.2">
      <c r="A4636" s="1" t="d">
        <v>2001-07-23</v>
      </c>
      <c r="B4636">
        <v>16.87</v>
      </c>
      <c r="C4636" s="2">
        <v>0.87496526813003594</v>
      </c>
    </row>
    <row r="4637" spans="1:3" x14ac:dyDescent="0.2">
      <c r="A4637" s="1" t="d">
        <v>2001-07-24</v>
      </c>
      <c r="B4637">
        <v>16.38</v>
      </c>
      <c r="C4637" s="2">
        <v>0.820505696026673</v>
      </c>
    </row>
    <row r="4638" spans="1:3" x14ac:dyDescent="0.2">
      <c r="A4638" s="1" t="d">
        <v>2001-07-25</v>
      </c>
      <c r="B4638">
        <v>16.3</v>
      </c>
      <c r="C4638" s="2">
        <v>0.81161433731592103</v>
      </c>
    </row>
    <row r="4639" spans="1:3" x14ac:dyDescent="0.2">
      <c r="A4639" s="1" t="d">
        <v>2001-07-26</v>
      </c>
      <c r="B4639">
        <v>17.5</v>
      </c>
      <c r="C4639" s="2">
        <v>0.94498471797721495</v>
      </c>
    </row>
    <row r="4640" spans="1:3" x14ac:dyDescent="0.2">
      <c r="A4640" s="1" t="d">
        <v>2001-07-27</v>
      </c>
      <c r="B4640">
        <v>17.68</v>
      </c>
      <c r="C4640" s="2">
        <v>0.96499027507641</v>
      </c>
    </row>
    <row r="4641" spans="1:3" x14ac:dyDescent="0.2">
      <c r="A4641" s="1" t="d">
        <v>2001-07-30</v>
      </c>
      <c r="B4641">
        <v>18.21</v>
      </c>
      <c r="C4641" s="2">
        <v>1.0238955265351399</v>
      </c>
    </row>
    <row r="4642" spans="1:3" x14ac:dyDescent="0.2">
      <c r="A4642" s="1" t="d">
        <v>2001-07-31</v>
      </c>
      <c r="B4642">
        <v>18.260000000000002</v>
      </c>
      <c r="C4642" s="2">
        <v>1.0294526257293599</v>
      </c>
    </row>
    <row r="4643" spans="1:3" x14ac:dyDescent="0.2">
      <c r="A4643" s="1" t="d">
        <v>2001-08-01</v>
      </c>
      <c r="B4643">
        <v>18.899999999999999</v>
      </c>
      <c r="C4643" s="2">
        <v>1.1005834954153899</v>
      </c>
    </row>
    <row r="4644" spans="1:3" x14ac:dyDescent="0.2">
      <c r="A4644" s="1" t="d">
        <v>2001-08-02</v>
      </c>
      <c r="B4644">
        <v>19.760000000000002</v>
      </c>
      <c r="C4644" s="2">
        <v>1.1961656015559801</v>
      </c>
    </row>
    <row r="4645" spans="1:3" x14ac:dyDescent="0.2">
      <c r="A4645" s="1" t="d">
        <v>2001-08-03</v>
      </c>
      <c r="B4645">
        <v>19.25</v>
      </c>
      <c r="C4645" s="2">
        <v>1.13948318977493</v>
      </c>
    </row>
    <row r="4646" spans="1:3" x14ac:dyDescent="0.2">
      <c r="A4646" s="1" t="d">
        <v>2001-08-06</v>
      </c>
      <c r="B4646">
        <v>17.62</v>
      </c>
      <c r="C4646" s="2">
        <v>0.95832175604334502</v>
      </c>
    </row>
    <row r="4647" spans="1:3" x14ac:dyDescent="0.2">
      <c r="A4647" s="1" t="d">
        <v>2001-08-07</v>
      </c>
      <c r="B4647">
        <v>17.55</v>
      </c>
      <c r="C4647" s="2">
        <v>0.95054181717143604</v>
      </c>
    </row>
    <row r="4648" spans="1:3" x14ac:dyDescent="0.2">
      <c r="A4648" s="1" t="d">
        <v>2001-08-08</v>
      </c>
      <c r="B4648">
        <v>16.7</v>
      </c>
      <c r="C4648" s="2">
        <v>0.856071130869685</v>
      </c>
    </row>
    <row r="4649" spans="1:3" x14ac:dyDescent="0.2">
      <c r="A4649" s="1" t="d">
        <v>2001-08-09</v>
      </c>
      <c r="B4649">
        <v>16.690000000000001</v>
      </c>
      <c r="C4649" s="2">
        <v>0.85495971103084101</v>
      </c>
    </row>
    <row r="4650" spans="1:3" x14ac:dyDescent="0.2">
      <c r="A4650" s="1" t="d">
        <v>2001-08-10</v>
      </c>
      <c r="B4650">
        <v>16.21</v>
      </c>
      <c r="C4650" s="2">
        <v>0.80161155876632395</v>
      </c>
    </row>
    <row r="4651" spans="1:3" x14ac:dyDescent="0.2">
      <c r="A4651" s="1" t="d">
        <v>2001-08-13</v>
      </c>
      <c r="B4651">
        <v>16.61</v>
      </c>
      <c r="C4651" s="2">
        <v>0.84606835232008804</v>
      </c>
    </row>
    <row r="4652" spans="1:3" x14ac:dyDescent="0.2">
      <c r="A4652" s="1" t="d">
        <v>2001-08-14</v>
      </c>
      <c r="B4652">
        <v>15.5</v>
      </c>
      <c r="C4652" s="2">
        <v>0.72270075020839097</v>
      </c>
    </row>
    <row r="4653" spans="1:3" x14ac:dyDescent="0.2">
      <c r="A4653" s="1" t="d">
        <v>2001-08-15</v>
      </c>
      <c r="B4653">
        <v>14.75</v>
      </c>
      <c r="C4653" s="2">
        <v>0.63934426229508101</v>
      </c>
    </row>
    <row r="4654" spans="1:3" x14ac:dyDescent="0.2">
      <c r="A4654" s="1" t="d">
        <v>2001-08-16</v>
      </c>
      <c r="B4654">
        <v>15</v>
      </c>
      <c r="C4654" s="2">
        <v>0.66712975826618404</v>
      </c>
    </row>
    <row r="4655" spans="1:3" x14ac:dyDescent="0.2">
      <c r="A4655" s="1" t="d">
        <v>2001-08-17</v>
      </c>
      <c r="B4655">
        <v>14.39</v>
      </c>
      <c r="C4655" s="2">
        <v>0.59933314809669302</v>
      </c>
    </row>
    <row r="4656" spans="1:3" x14ac:dyDescent="0.2">
      <c r="A4656" s="1" t="d">
        <v>2001-08-20</v>
      </c>
      <c r="B4656">
        <v>14.46</v>
      </c>
      <c r="C4656" s="2">
        <v>0.607113086968602</v>
      </c>
    </row>
    <row r="4657" spans="1:3" x14ac:dyDescent="0.2">
      <c r="A4657" s="1" t="d">
        <v>2001-08-21</v>
      </c>
      <c r="B4657">
        <v>14.75</v>
      </c>
      <c r="C4657" s="2">
        <v>0.63934426229508101</v>
      </c>
    </row>
    <row r="4658" spans="1:3" x14ac:dyDescent="0.2">
      <c r="A4658" s="1" t="d">
        <v>2001-08-22</v>
      </c>
      <c r="B4658">
        <v>14.51</v>
      </c>
      <c r="C4658" s="2">
        <v>0.61267018616282198</v>
      </c>
    </row>
    <row r="4659" spans="1:3" x14ac:dyDescent="0.2">
      <c r="A4659" s="1" t="d">
        <v>2001-08-23</v>
      </c>
      <c r="B4659">
        <v>14.3</v>
      </c>
      <c r="C4659" s="2">
        <v>0.58933036954709594</v>
      </c>
    </row>
    <row r="4660" spans="1:3" x14ac:dyDescent="0.2">
      <c r="A4660" s="1" t="d">
        <v>2001-08-24</v>
      </c>
      <c r="B4660">
        <v>15</v>
      </c>
      <c r="C4660" s="2">
        <v>0.66712975826618404</v>
      </c>
    </row>
    <row r="4661" spans="1:3" x14ac:dyDescent="0.2">
      <c r="A4661" s="1" t="d">
        <v>2001-08-27</v>
      </c>
      <c r="B4661">
        <v>15.3</v>
      </c>
      <c r="C4661" s="2">
        <v>0.70047235343150804</v>
      </c>
    </row>
    <row r="4662" spans="1:3" x14ac:dyDescent="0.2">
      <c r="A4662" s="1" t="d">
        <v>2001-08-28</v>
      </c>
      <c r="B4662">
        <v>14.86</v>
      </c>
      <c r="C4662" s="2">
        <v>0.65156988052236697</v>
      </c>
    </row>
    <row r="4663" spans="1:3" x14ac:dyDescent="0.2">
      <c r="A4663" s="1" t="d">
        <v>2001-08-29</v>
      </c>
      <c r="B4663">
        <v>14.2</v>
      </c>
      <c r="C4663" s="2">
        <v>0.57821617115865498</v>
      </c>
    </row>
    <row r="4664" spans="1:3" x14ac:dyDescent="0.2">
      <c r="A4664" s="1" t="d">
        <v>2001-08-30</v>
      </c>
      <c r="B4664">
        <v>13.29</v>
      </c>
      <c r="C4664" s="2">
        <v>0.47707696582383902</v>
      </c>
    </row>
    <row r="4665" spans="1:3" x14ac:dyDescent="0.2">
      <c r="A4665" s="1" t="d">
        <v>2001-08-31</v>
      </c>
      <c r="B4665">
        <v>13.55</v>
      </c>
      <c r="C4665" s="2">
        <v>0.50597388163378698</v>
      </c>
    </row>
    <row r="4666" spans="1:3" x14ac:dyDescent="0.2">
      <c r="A4666" s="1" t="d">
        <v>2001-09-04</v>
      </c>
      <c r="B4666">
        <v>12.95</v>
      </c>
      <c r="C4666" s="2">
        <v>0.43928869130313902</v>
      </c>
    </row>
    <row r="4667" spans="1:3" x14ac:dyDescent="0.2">
      <c r="A4667" s="1" t="d">
        <v>2001-09-05</v>
      </c>
      <c r="B4667">
        <v>12.05</v>
      </c>
      <c r="C4667" s="2">
        <v>0.339260905807168</v>
      </c>
    </row>
    <row r="4668" spans="1:3" x14ac:dyDescent="0.2">
      <c r="A4668" s="1" t="d">
        <v>2001-09-06</v>
      </c>
      <c r="B4668">
        <v>11.4</v>
      </c>
      <c r="C4668" s="2">
        <v>0.2670186162823</v>
      </c>
    </row>
    <row r="4669" spans="1:3" x14ac:dyDescent="0.2">
      <c r="A4669" s="1" t="d">
        <v>2001-09-07</v>
      </c>
      <c r="B4669">
        <v>11.5</v>
      </c>
      <c r="C4669" s="2">
        <v>0.27813281467074102</v>
      </c>
    </row>
    <row r="4670" spans="1:3" x14ac:dyDescent="0.2">
      <c r="A4670" s="1" t="d">
        <v>2001-09-10</v>
      </c>
      <c r="B4670">
        <v>11.85</v>
      </c>
      <c r="C4670" s="2">
        <v>0.31703250903028601</v>
      </c>
    </row>
    <row r="4671" spans="1:3" x14ac:dyDescent="0.2">
      <c r="A4671" s="1" t="d">
        <v>2001-09-17</v>
      </c>
      <c r="B4671">
        <v>10.14</v>
      </c>
      <c r="C4671" s="2">
        <v>0.12697971658794099</v>
      </c>
    </row>
    <row r="4672" spans="1:3" x14ac:dyDescent="0.2">
      <c r="A4672" s="1" t="d">
        <v>2001-09-18</v>
      </c>
      <c r="B4672">
        <v>9.5</v>
      </c>
      <c r="C4672" s="2">
        <v>5.5848846901917097E-2</v>
      </c>
    </row>
    <row r="4673" spans="1:3" x14ac:dyDescent="0.2">
      <c r="A4673" s="1" t="d">
        <v>2001-09-19</v>
      </c>
      <c r="B4673">
        <v>9.11</v>
      </c>
      <c r="C4673" s="2">
        <v>1.2503473186996201E-2</v>
      </c>
    </row>
    <row r="4674" spans="1:3" x14ac:dyDescent="0.2">
      <c r="A4674" s="1" t="d">
        <v>2001-09-20</v>
      </c>
      <c r="B4674">
        <v>8.99</v>
      </c>
      <c r="C4674" s="2">
        <v>-8.3356487913312401E-4</v>
      </c>
    </row>
    <row r="4675" spans="1:3" x14ac:dyDescent="0.2">
      <c r="A4675" s="1" t="d">
        <v>2001-09-21</v>
      </c>
      <c r="B4675">
        <v>9.3000000000000007</v>
      </c>
      <c r="C4675" s="2">
        <v>3.3620450125034701E-2</v>
      </c>
    </row>
    <row r="4676" spans="1:3" x14ac:dyDescent="0.2">
      <c r="A4676" s="1" t="d">
        <v>2001-09-24</v>
      </c>
      <c r="B4676">
        <v>9.81</v>
      </c>
      <c r="C4676" s="2">
        <v>9.0302861906084997E-2</v>
      </c>
    </row>
    <row r="4677" spans="1:3" x14ac:dyDescent="0.2">
      <c r="A4677" s="1" t="d">
        <v>2001-09-25</v>
      </c>
      <c r="B4677">
        <v>9.0500000000000007</v>
      </c>
      <c r="C4677" s="2">
        <v>5.8349541539316702E-3</v>
      </c>
    </row>
    <row r="4678" spans="1:3" x14ac:dyDescent="0.2">
      <c r="A4678" s="1" t="d">
        <v>2001-09-26</v>
      </c>
      <c r="B4678">
        <v>8.35</v>
      </c>
      <c r="C4678" s="2">
        <v>-7.1964434565156998E-2</v>
      </c>
    </row>
    <row r="4679" spans="1:3" x14ac:dyDescent="0.2">
      <c r="A4679" s="1" t="d">
        <v>2001-09-27</v>
      </c>
      <c r="B4679">
        <v>8</v>
      </c>
      <c r="C4679" s="2">
        <v>-0.110864128924701</v>
      </c>
    </row>
    <row r="4680" spans="1:3" x14ac:dyDescent="0.2">
      <c r="A4680" s="1" t="d">
        <v>2001-09-28</v>
      </c>
      <c r="B4680">
        <v>8.15</v>
      </c>
      <c r="C4680" s="2">
        <v>-9.4192831342039401E-2</v>
      </c>
    </row>
    <row r="4681" spans="1:3" x14ac:dyDescent="0.2">
      <c r="A4681" s="1" t="d">
        <v>2001-10-01</v>
      </c>
      <c r="B4681">
        <v>7.93</v>
      </c>
      <c r="C4681" s="2">
        <v>-0.11864406779661001</v>
      </c>
    </row>
    <row r="4682" spans="1:3" x14ac:dyDescent="0.2">
      <c r="A4682" s="1" t="d">
        <v>2001-10-02</v>
      </c>
      <c r="B4682">
        <v>8</v>
      </c>
      <c r="C4682" s="2">
        <v>-0.110864128924701</v>
      </c>
    </row>
    <row r="4683" spans="1:3" x14ac:dyDescent="0.2">
      <c r="A4683" s="1" t="d">
        <v>2001-10-03</v>
      </c>
      <c r="B4683">
        <v>8.4600000000000009</v>
      </c>
      <c r="C4683" s="2">
        <v>-5.9738816337871502E-2</v>
      </c>
    </row>
    <row r="4684" spans="1:3" x14ac:dyDescent="0.2">
      <c r="A4684" s="1" t="d">
        <v>2001-10-04</v>
      </c>
      <c r="B4684">
        <v>9</v>
      </c>
      <c r="C4684" s="2">
        <v>2.7785495971097498E-4</v>
      </c>
    </row>
    <row r="4685" spans="1:3" x14ac:dyDescent="0.2">
      <c r="A4685" s="1" t="d">
        <v>2001-10-05</v>
      </c>
      <c r="B4685">
        <v>8.6</v>
      </c>
      <c r="C4685" s="2">
        <v>-4.4178938594053897E-2</v>
      </c>
    </row>
    <row r="4686" spans="1:3" x14ac:dyDescent="0.2">
      <c r="A4686" s="1" t="d">
        <v>2001-10-08</v>
      </c>
      <c r="B4686">
        <v>8.7799999999999994</v>
      </c>
      <c r="C4686" s="2">
        <v>-2.41733814948598E-2</v>
      </c>
    </row>
    <row r="4687" spans="1:3" x14ac:dyDescent="0.2">
      <c r="A4687" s="1" t="d">
        <v>2001-10-09</v>
      </c>
      <c r="B4687">
        <v>8.86</v>
      </c>
      <c r="C4687" s="2">
        <v>-1.52820227841068E-2</v>
      </c>
    </row>
    <row r="4688" spans="1:3" x14ac:dyDescent="0.2">
      <c r="A4688" s="1" t="d">
        <v>2001-10-10</v>
      </c>
      <c r="B4688">
        <v>9.59</v>
      </c>
      <c r="C4688" s="2">
        <v>6.5851625451514198E-2</v>
      </c>
    </row>
    <row r="4689" spans="1:3" x14ac:dyDescent="0.2">
      <c r="A4689" s="1" t="d">
        <v>2001-10-11</v>
      </c>
      <c r="B4689">
        <v>10.5</v>
      </c>
      <c r="C4689" s="2">
        <v>0.16699083078632901</v>
      </c>
    </row>
    <row r="4690" spans="1:3" x14ac:dyDescent="0.2">
      <c r="A4690" s="1" t="d">
        <v>2001-10-12</v>
      </c>
      <c r="B4690">
        <v>10.4</v>
      </c>
      <c r="C4690" s="2">
        <v>0.15587663239788799</v>
      </c>
    </row>
    <row r="4691" spans="1:3" x14ac:dyDescent="0.2">
      <c r="A4691" s="1" t="d">
        <v>2001-10-15</v>
      </c>
      <c r="B4691">
        <v>10.23</v>
      </c>
      <c r="C4691" s="2">
        <v>0.13698249513753799</v>
      </c>
    </row>
    <row r="4692" spans="1:3" x14ac:dyDescent="0.2">
      <c r="A4692" s="1" t="d">
        <v>2001-10-16</v>
      </c>
      <c r="B4692">
        <v>10.61</v>
      </c>
      <c r="C4692" s="2">
        <v>0.179216449013614</v>
      </c>
    </row>
    <row r="4693" spans="1:3" x14ac:dyDescent="0.2">
      <c r="A4693" s="1" t="d">
        <v>2001-10-17</v>
      </c>
      <c r="B4693">
        <v>9.7100000000000009</v>
      </c>
      <c r="C4693" s="2">
        <v>7.9188663517643795E-2</v>
      </c>
    </row>
    <row r="4694" spans="1:3" x14ac:dyDescent="0.2">
      <c r="A4694" s="1" t="d">
        <v>2001-10-18</v>
      </c>
      <c r="B4694">
        <v>9.5</v>
      </c>
      <c r="C4694" s="2">
        <v>5.5848846901917097E-2</v>
      </c>
    </row>
    <row r="4695" spans="1:3" x14ac:dyDescent="0.2">
      <c r="A4695" s="1" t="d">
        <v>2001-10-19</v>
      </c>
      <c r="B4695">
        <v>9.19</v>
      </c>
      <c r="C4695" s="2">
        <v>2.1394831897749201E-2</v>
      </c>
    </row>
    <row r="4696" spans="1:3" x14ac:dyDescent="0.2">
      <c r="A4696" s="1" t="d">
        <v>2001-10-22</v>
      </c>
      <c r="B4696">
        <v>9.58</v>
      </c>
      <c r="C4696" s="2">
        <v>6.4740205612670104E-2</v>
      </c>
    </row>
    <row r="4697" spans="1:3" x14ac:dyDescent="0.2">
      <c r="A4697" s="1" t="d">
        <v>2001-10-23</v>
      </c>
      <c r="B4697">
        <v>9.66</v>
      </c>
      <c r="C4697" s="2">
        <v>7.3631564323423104E-2</v>
      </c>
    </row>
    <row r="4698" spans="1:3" x14ac:dyDescent="0.2">
      <c r="A4698" s="1" t="d">
        <v>2001-10-24</v>
      </c>
      <c r="B4698">
        <v>9.9499999999999993</v>
      </c>
      <c r="C4698" s="2">
        <v>0.105862739649902</v>
      </c>
    </row>
    <row r="4699" spans="1:3" x14ac:dyDescent="0.2">
      <c r="A4699" s="1" t="d">
        <v>2001-10-25</v>
      </c>
      <c r="B4699">
        <v>10.26</v>
      </c>
      <c r="C4699" s="2">
        <v>0.14031675465407001</v>
      </c>
    </row>
    <row r="4700" spans="1:3" x14ac:dyDescent="0.2">
      <c r="A4700" s="1" t="d">
        <v>2001-10-26</v>
      </c>
      <c r="B4700">
        <v>10.34</v>
      </c>
      <c r="C4700" s="2">
        <v>0.14920811336482301</v>
      </c>
    </row>
    <row r="4701" spans="1:3" x14ac:dyDescent="0.2">
      <c r="A4701" s="1" t="d">
        <v>2001-10-29</v>
      </c>
      <c r="B4701">
        <v>9.56</v>
      </c>
      <c r="C4701" s="2">
        <v>6.2517365934981903E-2</v>
      </c>
    </row>
    <row r="4702" spans="1:3" x14ac:dyDescent="0.2">
      <c r="A4702" s="1" t="d">
        <v>2001-10-30</v>
      </c>
      <c r="B4702">
        <v>9.43</v>
      </c>
      <c r="C4702" s="2">
        <v>4.8068908030008198E-2</v>
      </c>
    </row>
    <row r="4703" spans="1:3" x14ac:dyDescent="0.2">
      <c r="A4703" s="1" t="d">
        <v>2001-10-31</v>
      </c>
      <c r="B4703">
        <v>9.84</v>
      </c>
      <c r="C4703" s="2">
        <v>9.3637121422617306E-2</v>
      </c>
    </row>
    <row r="4704" spans="1:3" x14ac:dyDescent="0.2">
      <c r="A4704" s="1" t="d">
        <v>2001-11-01</v>
      </c>
      <c r="B4704">
        <v>11.5</v>
      </c>
      <c r="C4704" s="2">
        <v>0.27813281467074102</v>
      </c>
    </row>
    <row r="4705" spans="1:3" x14ac:dyDescent="0.2">
      <c r="A4705" s="1" t="d">
        <v>2001-11-02</v>
      </c>
      <c r="B4705">
        <v>12.25</v>
      </c>
      <c r="C4705" s="2">
        <v>0.36148930258405099</v>
      </c>
    </row>
    <row r="4706" spans="1:3" x14ac:dyDescent="0.2">
      <c r="A4706" s="1" t="d">
        <v>2001-11-05</v>
      </c>
      <c r="B4706">
        <v>13.04</v>
      </c>
      <c r="C4706" s="2">
        <v>0.44929146985273599</v>
      </c>
    </row>
    <row r="4707" spans="1:3" x14ac:dyDescent="0.2">
      <c r="A4707" s="1" t="d">
        <v>2001-11-06</v>
      </c>
      <c r="B4707">
        <v>13</v>
      </c>
      <c r="C4707" s="2">
        <v>0.44484579049736001</v>
      </c>
    </row>
    <row r="4708" spans="1:3" x14ac:dyDescent="0.2">
      <c r="A4708" s="1" t="d">
        <v>2001-11-07</v>
      </c>
      <c r="B4708">
        <v>13.52</v>
      </c>
      <c r="C4708" s="2">
        <v>0.50263962211725399</v>
      </c>
    </row>
    <row r="4709" spans="1:3" x14ac:dyDescent="0.2">
      <c r="A4709" s="1" t="d">
        <v>2001-11-08</v>
      </c>
      <c r="B4709">
        <v>12.4</v>
      </c>
      <c r="C4709" s="2">
        <v>0.37816060016671199</v>
      </c>
    </row>
    <row r="4710" spans="1:3" x14ac:dyDescent="0.2">
      <c r="A4710" s="1" t="d">
        <v>2001-11-09</v>
      </c>
      <c r="B4710">
        <v>12.39</v>
      </c>
      <c r="C4710" s="2">
        <v>0.37704918032786799</v>
      </c>
    </row>
    <row r="4711" spans="1:3" x14ac:dyDescent="0.2">
      <c r="A4711" s="1" t="d">
        <v>2001-11-12</v>
      </c>
      <c r="B4711">
        <v>12.8</v>
      </c>
      <c r="C4711" s="2">
        <v>0.42261739372047702</v>
      </c>
    </row>
    <row r="4712" spans="1:3" x14ac:dyDescent="0.2">
      <c r="A4712" s="1" t="d">
        <v>2001-11-13</v>
      </c>
      <c r="B4712">
        <v>13.65</v>
      </c>
      <c r="C4712" s="2">
        <v>0.51708808002222795</v>
      </c>
    </row>
    <row r="4713" spans="1:3" x14ac:dyDescent="0.2">
      <c r="A4713" s="1" t="d">
        <v>2001-11-14</v>
      </c>
      <c r="B4713">
        <v>14</v>
      </c>
      <c r="C4713" s="2">
        <v>0.55598777438177205</v>
      </c>
    </row>
    <row r="4714" spans="1:3" x14ac:dyDescent="0.2">
      <c r="A4714" s="1" t="d">
        <v>2001-11-15</v>
      </c>
      <c r="B4714">
        <v>13.75</v>
      </c>
      <c r="C4714" s="2">
        <v>0.52820227841066902</v>
      </c>
    </row>
    <row r="4715" spans="1:3" x14ac:dyDescent="0.2">
      <c r="A4715" s="1" t="d">
        <v>2001-11-16</v>
      </c>
      <c r="B4715">
        <v>13.65</v>
      </c>
      <c r="C4715" s="2">
        <v>0.51708808002222795</v>
      </c>
    </row>
    <row r="4716" spans="1:3" x14ac:dyDescent="0.2">
      <c r="A4716" s="1" t="d">
        <v>2001-11-19</v>
      </c>
      <c r="B4716">
        <v>13.65</v>
      </c>
      <c r="C4716" s="2">
        <v>0.51708808002222795</v>
      </c>
    </row>
    <row r="4717" spans="1:3" x14ac:dyDescent="0.2">
      <c r="A4717" s="1" t="d">
        <v>2001-11-20</v>
      </c>
      <c r="B4717">
        <v>13.19</v>
      </c>
      <c r="C4717" s="2">
        <v>0.465962767435398</v>
      </c>
    </row>
    <row r="4718" spans="1:3" x14ac:dyDescent="0.2">
      <c r="A4718" s="1" t="d">
        <v>2001-11-21</v>
      </c>
      <c r="B4718">
        <v>13.34</v>
      </c>
      <c r="C4718" s="2">
        <v>0.48263406501806</v>
      </c>
    </row>
    <row r="4719" spans="1:3" x14ac:dyDescent="0.2">
      <c r="A4719" s="1" t="d">
        <v>2001-11-23</v>
      </c>
      <c r="B4719">
        <v>13.36</v>
      </c>
      <c r="C4719" s="2">
        <v>0.48485690469574799</v>
      </c>
    </row>
    <row r="4720" spans="1:3" x14ac:dyDescent="0.2">
      <c r="A4720" s="1" t="d">
        <v>2001-11-26</v>
      </c>
      <c r="B4720">
        <v>14.15</v>
      </c>
      <c r="C4720" s="2">
        <v>0.572659071964434</v>
      </c>
    </row>
    <row r="4721" spans="1:3" x14ac:dyDescent="0.2">
      <c r="A4721" s="1" t="d">
        <v>2001-11-27</v>
      </c>
      <c r="B4721">
        <v>13.8</v>
      </c>
      <c r="C4721" s="2">
        <v>0.53375937760489001</v>
      </c>
    </row>
    <row r="4722" spans="1:3" x14ac:dyDescent="0.2">
      <c r="A4722" s="1" t="d">
        <v>2001-11-28</v>
      </c>
      <c r="B4722">
        <v>13.21</v>
      </c>
      <c r="C4722" s="2">
        <v>0.46818560711308699</v>
      </c>
    </row>
    <row r="4723" spans="1:3" x14ac:dyDescent="0.2">
      <c r="A4723" s="1" t="d">
        <v>2001-11-29</v>
      </c>
      <c r="B4723">
        <v>13.53</v>
      </c>
      <c r="C4723" s="2">
        <v>0.50375104195609799</v>
      </c>
    </row>
    <row r="4724" spans="1:3" x14ac:dyDescent="0.2">
      <c r="A4724" s="1" t="d">
        <v>2001-11-30</v>
      </c>
      <c r="B4724">
        <v>13.56</v>
      </c>
      <c r="C4724" s="2">
        <v>0.50708530147263098</v>
      </c>
    </row>
    <row r="4725" spans="1:3" x14ac:dyDescent="0.2">
      <c r="A4725" s="1" t="d">
        <v>2001-12-03</v>
      </c>
      <c r="B4725">
        <v>14.05</v>
      </c>
      <c r="C4725" s="2">
        <v>0.56154487357599303</v>
      </c>
    </row>
    <row r="4726" spans="1:3" x14ac:dyDescent="0.2">
      <c r="A4726" s="1" t="d">
        <v>2001-12-04</v>
      </c>
      <c r="B4726">
        <v>14.9</v>
      </c>
      <c r="C4726" s="2">
        <v>0.65601555987774296</v>
      </c>
    </row>
    <row r="4727" spans="1:3" x14ac:dyDescent="0.2">
      <c r="A4727" s="1" t="d">
        <v>2001-12-05</v>
      </c>
      <c r="B4727">
        <v>16.239999999999998</v>
      </c>
      <c r="C4727" s="2">
        <v>0.80494581828285605</v>
      </c>
    </row>
    <row r="4728" spans="1:3" x14ac:dyDescent="0.2">
      <c r="A4728" s="1" t="d">
        <v>2001-12-06</v>
      </c>
      <c r="B4728">
        <v>16.25</v>
      </c>
      <c r="C4728" s="2">
        <v>0.80605723812170005</v>
      </c>
    </row>
    <row r="4729" spans="1:3" x14ac:dyDescent="0.2">
      <c r="A4729" s="1" t="d">
        <v>2001-12-07</v>
      </c>
      <c r="B4729">
        <v>17.850000000000001</v>
      </c>
      <c r="C4729" s="2">
        <v>0.98388441233676005</v>
      </c>
    </row>
    <row r="4730" spans="1:3" x14ac:dyDescent="0.2">
      <c r="A4730" s="1" t="d">
        <v>2001-12-10</v>
      </c>
      <c r="B4730">
        <v>17.5</v>
      </c>
      <c r="C4730" s="2">
        <v>0.94498471797721495</v>
      </c>
    </row>
    <row r="4731" spans="1:3" x14ac:dyDescent="0.2">
      <c r="A4731" s="1" t="d">
        <v>2001-12-11</v>
      </c>
      <c r="B4731">
        <v>17.86</v>
      </c>
      <c r="C4731" s="2">
        <v>0.98499583217560405</v>
      </c>
    </row>
    <row r="4732" spans="1:3" x14ac:dyDescent="0.2">
      <c r="A4732" s="1" t="d">
        <v>2001-12-12</v>
      </c>
      <c r="B4732">
        <v>18.309999999999999</v>
      </c>
      <c r="C4732" s="2">
        <v>1.0350097249235799</v>
      </c>
    </row>
    <row r="4733" spans="1:3" x14ac:dyDescent="0.2">
      <c r="A4733" s="1" t="d">
        <v>2001-12-13</v>
      </c>
      <c r="B4733">
        <v>16.18</v>
      </c>
      <c r="C4733" s="2">
        <v>0.79827729924979096</v>
      </c>
    </row>
    <row r="4734" spans="1:3" x14ac:dyDescent="0.2">
      <c r="A4734" s="1" t="d">
        <v>2001-12-14</v>
      </c>
      <c r="B4734">
        <v>17.47</v>
      </c>
      <c r="C4734" s="2">
        <v>0.94165045846068296</v>
      </c>
    </row>
    <row r="4735" spans="1:3" x14ac:dyDescent="0.2">
      <c r="A4735" s="1" t="d">
        <v>2001-12-17</v>
      </c>
      <c r="B4735">
        <v>17.8</v>
      </c>
      <c r="C4735" s="2">
        <v>0.97832731314253896</v>
      </c>
    </row>
    <row r="4736" spans="1:3" x14ac:dyDescent="0.2">
      <c r="A4736" s="1" t="d">
        <v>2001-12-18</v>
      </c>
      <c r="B4736">
        <v>17.579999999999998</v>
      </c>
      <c r="C4736" s="2">
        <v>0.95387607668796803</v>
      </c>
    </row>
    <row r="4737" spans="1:3" x14ac:dyDescent="0.2">
      <c r="A4737" s="1" t="d">
        <v>2001-12-19</v>
      </c>
      <c r="B4737">
        <v>16.96</v>
      </c>
      <c r="C4737" s="2">
        <v>0.88496804667963302</v>
      </c>
    </row>
    <row r="4738" spans="1:3" x14ac:dyDescent="0.2">
      <c r="A4738" s="1" t="d">
        <v>2001-12-20</v>
      </c>
      <c r="B4738">
        <v>15.65</v>
      </c>
      <c r="C4738" s="2">
        <v>0.73937204779105303</v>
      </c>
    </row>
    <row r="4739" spans="1:3" x14ac:dyDescent="0.2">
      <c r="A4739" s="1" t="d">
        <v>2001-12-21</v>
      </c>
      <c r="B4739">
        <v>15.87</v>
      </c>
      <c r="C4739" s="2">
        <v>0.76382328424562296</v>
      </c>
    </row>
    <row r="4740" spans="1:3" x14ac:dyDescent="0.2">
      <c r="A4740" s="1" t="d">
        <v>2001-12-24</v>
      </c>
      <c r="B4740">
        <v>15.56</v>
      </c>
      <c r="C4740" s="2">
        <v>0.72936926924145595</v>
      </c>
    </row>
    <row r="4741" spans="1:3" x14ac:dyDescent="0.2">
      <c r="A4741" s="1" t="d">
        <v>2001-12-26</v>
      </c>
      <c r="B4741">
        <v>15.62</v>
      </c>
      <c r="C4741" s="2">
        <v>0.73603778827452004</v>
      </c>
    </row>
    <row r="4742" spans="1:3" x14ac:dyDescent="0.2">
      <c r="A4742" s="1" t="d">
        <v>2001-12-27</v>
      </c>
      <c r="B4742">
        <v>16.12</v>
      </c>
      <c r="C4742" s="2">
        <v>0.79160878021672598</v>
      </c>
    </row>
    <row r="4743" spans="1:3" x14ac:dyDescent="0.2">
      <c r="A4743" s="1" t="d">
        <v>2001-12-28</v>
      </c>
      <c r="B4743">
        <v>16.38</v>
      </c>
      <c r="C4743" s="2">
        <v>0.820505696026673</v>
      </c>
    </row>
    <row r="4744" spans="1:3" x14ac:dyDescent="0.2">
      <c r="A4744" s="1" t="d">
        <v>2001-12-31</v>
      </c>
      <c r="B4744">
        <v>15.86</v>
      </c>
      <c r="C4744" s="2">
        <v>0.76271186440677896</v>
      </c>
    </row>
    <row r="4745" spans="1:3" x14ac:dyDescent="0.2">
      <c r="A4745" s="1" t="d">
        <v>2002-01-02</v>
      </c>
      <c r="B4745">
        <v>16.39</v>
      </c>
      <c r="C4745" s="2">
        <v>0.821617115865518</v>
      </c>
    </row>
    <row r="4746" spans="1:3" x14ac:dyDescent="0.2">
      <c r="A4746" s="1" t="d">
        <v>2002-01-03</v>
      </c>
      <c r="B4746">
        <v>19.37</v>
      </c>
      <c r="C4746" s="2">
        <v>1.15282022784106</v>
      </c>
    </row>
    <row r="4747" spans="1:3" x14ac:dyDescent="0.2">
      <c r="A4747" s="1" t="d">
        <v>2002-01-04</v>
      </c>
      <c r="B4747">
        <v>20</v>
      </c>
      <c r="C4747" s="2">
        <v>1.22283967768824</v>
      </c>
    </row>
    <row r="4748" spans="1:3" x14ac:dyDescent="0.2">
      <c r="A4748" s="1" t="d">
        <v>2002-01-07</v>
      </c>
      <c r="B4748">
        <v>19.98</v>
      </c>
      <c r="C4748" s="2">
        <v>1.22061683801055</v>
      </c>
    </row>
    <row r="4749" spans="1:3" x14ac:dyDescent="0.2">
      <c r="A4749" s="1" t="d">
        <v>2002-01-08</v>
      </c>
      <c r="B4749">
        <v>19.899999999999999</v>
      </c>
      <c r="C4749" s="2">
        <v>1.2117254792998</v>
      </c>
    </row>
    <row r="4750" spans="1:3" x14ac:dyDescent="0.2">
      <c r="A4750" s="1" t="d">
        <v>2002-01-09</v>
      </c>
      <c r="B4750">
        <v>19.09</v>
      </c>
      <c r="C4750" s="2">
        <v>1.1217004723534301</v>
      </c>
    </row>
    <row r="4751" spans="1:3" x14ac:dyDescent="0.2">
      <c r="A4751" s="1" t="d">
        <v>2002-01-10</v>
      </c>
      <c r="B4751">
        <v>18.64</v>
      </c>
      <c r="C4751" s="2">
        <v>1.07168657960544</v>
      </c>
    </row>
    <row r="4752" spans="1:3" x14ac:dyDescent="0.2">
      <c r="A4752" s="1" t="d">
        <v>2002-01-11</v>
      </c>
      <c r="B4752">
        <v>19.149999999999999</v>
      </c>
      <c r="C4752" s="2">
        <v>1.1283689913864901</v>
      </c>
    </row>
    <row r="4753" spans="1:3" x14ac:dyDescent="0.2">
      <c r="A4753" s="1" t="d">
        <v>2002-01-14</v>
      </c>
      <c r="B4753">
        <v>19.61</v>
      </c>
      <c r="C4753" s="2">
        <v>1.1794943039733199</v>
      </c>
    </row>
    <row r="4754" spans="1:3" x14ac:dyDescent="0.2">
      <c r="A4754" s="1" t="d">
        <v>2002-01-15</v>
      </c>
      <c r="B4754">
        <v>19.149999999999999</v>
      </c>
      <c r="C4754" s="2">
        <v>1.1283689913864901</v>
      </c>
    </row>
    <row r="4755" spans="1:3" x14ac:dyDescent="0.2">
      <c r="A4755" s="1" t="d">
        <v>2002-01-16</v>
      </c>
      <c r="B4755">
        <v>17.899999999999999</v>
      </c>
      <c r="C4755" s="2">
        <v>0.98944151153098003</v>
      </c>
    </row>
    <row r="4756" spans="1:3" x14ac:dyDescent="0.2">
      <c r="A4756" s="1" t="d">
        <v>2002-01-17</v>
      </c>
      <c r="B4756">
        <v>17.28</v>
      </c>
      <c r="C4756" s="2">
        <v>0.92053348152264503</v>
      </c>
    </row>
    <row r="4757" spans="1:3" x14ac:dyDescent="0.2">
      <c r="A4757" s="1" t="d">
        <v>2002-01-18</v>
      </c>
      <c r="B4757">
        <v>16.809999999999999</v>
      </c>
      <c r="C4757" s="2">
        <v>0.86829674909697097</v>
      </c>
    </row>
    <row r="4758" spans="1:3" x14ac:dyDescent="0.2">
      <c r="A4758" s="1" t="d">
        <v>2002-01-22</v>
      </c>
      <c r="B4758">
        <v>16.29</v>
      </c>
      <c r="C4758" s="2">
        <v>0.81050291747707603</v>
      </c>
    </row>
    <row r="4759" spans="1:3" x14ac:dyDescent="0.2">
      <c r="A4759" s="1" t="d">
        <v>2002-01-23</v>
      </c>
      <c r="B4759">
        <v>16.7</v>
      </c>
      <c r="C4759" s="2">
        <v>0.856071130869685</v>
      </c>
    </row>
    <row r="4760" spans="1:3" x14ac:dyDescent="0.2">
      <c r="A4760" s="1" t="d">
        <v>2002-01-24</v>
      </c>
      <c r="B4760">
        <v>16.13</v>
      </c>
      <c r="C4760" s="2">
        <v>0.79272020005556998</v>
      </c>
    </row>
    <row r="4761" spans="1:3" x14ac:dyDescent="0.2">
      <c r="A4761" s="1" t="d">
        <v>2002-01-25</v>
      </c>
      <c r="B4761">
        <v>16.3</v>
      </c>
      <c r="C4761" s="2">
        <v>0.81161433731592103</v>
      </c>
    </row>
    <row r="4762" spans="1:3" x14ac:dyDescent="0.2">
      <c r="A4762" s="1" t="d">
        <v>2002-01-28</v>
      </c>
      <c r="B4762">
        <v>16.36</v>
      </c>
      <c r="C4762" s="2">
        <v>0.81828285634898501</v>
      </c>
    </row>
    <row r="4763" spans="1:3" x14ac:dyDescent="0.2">
      <c r="A4763" s="1" t="d">
        <v>2002-01-29</v>
      </c>
      <c r="B4763">
        <v>15.89</v>
      </c>
      <c r="C4763" s="2">
        <v>0.76604612392331195</v>
      </c>
    </row>
    <row r="4764" spans="1:3" x14ac:dyDescent="0.2">
      <c r="A4764" s="1" t="d">
        <v>2002-01-30</v>
      </c>
      <c r="B4764">
        <v>15.76</v>
      </c>
      <c r="C4764" s="2">
        <v>0.751597666018338</v>
      </c>
    </row>
    <row r="4765" spans="1:3" x14ac:dyDescent="0.2">
      <c r="A4765" s="1" t="d">
        <v>2002-01-31</v>
      </c>
      <c r="B4765">
        <v>16.05</v>
      </c>
      <c r="C4765" s="2">
        <v>0.78382884134481801</v>
      </c>
    </row>
    <row r="4766" spans="1:3" x14ac:dyDescent="0.2">
      <c r="A4766" s="1" t="d">
        <v>2002-02-01</v>
      </c>
      <c r="B4766">
        <v>15.8</v>
      </c>
      <c r="C4766" s="2">
        <v>0.75604334537371398</v>
      </c>
    </row>
    <row r="4767" spans="1:3" x14ac:dyDescent="0.2">
      <c r="A4767" s="1" t="d">
        <v>2002-02-04</v>
      </c>
      <c r="B4767">
        <v>15.05</v>
      </c>
      <c r="C4767" s="2">
        <v>0.67268685746040502</v>
      </c>
    </row>
    <row r="4768" spans="1:3" x14ac:dyDescent="0.2">
      <c r="A4768" s="1" t="d">
        <v>2002-02-05</v>
      </c>
      <c r="B4768">
        <v>14.58</v>
      </c>
      <c r="C4768" s="2">
        <v>0.62045012503473096</v>
      </c>
    </row>
    <row r="4769" spans="1:3" x14ac:dyDescent="0.2">
      <c r="A4769" s="1" t="d">
        <v>2002-02-06</v>
      </c>
      <c r="B4769">
        <v>14.05</v>
      </c>
      <c r="C4769" s="2">
        <v>0.56154487357599303</v>
      </c>
    </row>
    <row r="4770" spans="1:3" x14ac:dyDescent="0.2">
      <c r="A4770" s="1" t="d">
        <v>2002-02-07</v>
      </c>
      <c r="B4770">
        <v>13.49</v>
      </c>
      <c r="C4770" s="2">
        <v>0.499305362600722</v>
      </c>
    </row>
    <row r="4771" spans="1:3" x14ac:dyDescent="0.2">
      <c r="A4771" s="1" t="d">
        <v>2002-02-08</v>
      </c>
      <c r="B4771">
        <v>15.25</v>
      </c>
      <c r="C4771" s="2">
        <v>0.69491525423728795</v>
      </c>
    </row>
    <row r="4772" spans="1:3" x14ac:dyDescent="0.2">
      <c r="A4772" s="1" t="d">
        <v>2002-02-11</v>
      </c>
      <c r="B4772">
        <v>15</v>
      </c>
      <c r="C4772" s="2">
        <v>0.66712975826618404</v>
      </c>
    </row>
    <row r="4773" spans="1:3" x14ac:dyDescent="0.2">
      <c r="A4773" s="1" t="d">
        <v>2002-02-12</v>
      </c>
      <c r="B4773">
        <v>15.12</v>
      </c>
      <c r="C4773" s="2">
        <v>0.68046679633231399</v>
      </c>
    </row>
    <row r="4774" spans="1:3" x14ac:dyDescent="0.2">
      <c r="A4774" s="1" t="d">
        <v>2002-02-13</v>
      </c>
      <c r="B4774">
        <v>15.5</v>
      </c>
      <c r="C4774" s="2">
        <v>0.72270075020839097</v>
      </c>
    </row>
    <row r="4775" spans="1:3" x14ac:dyDescent="0.2">
      <c r="A4775" s="1" t="d">
        <v>2002-02-14</v>
      </c>
      <c r="B4775">
        <v>14.85</v>
      </c>
      <c r="C4775" s="2">
        <v>0.65045846068352298</v>
      </c>
    </row>
    <row r="4776" spans="1:3" x14ac:dyDescent="0.2">
      <c r="A4776" s="1" t="d">
        <v>2002-02-15</v>
      </c>
      <c r="B4776">
        <v>14.52</v>
      </c>
      <c r="C4776" s="2">
        <v>0.61378160600166698</v>
      </c>
    </row>
    <row r="4777" spans="1:3" x14ac:dyDescent="0.2">
      <c r="A4777" s="1" t="d">
        <v>2002-02-19</v>
      </c>
      <c r="B4777">
        <v>13.76</v>
      </c>
      <c r="C4777" s="2">
        <v>0.52931369824951302</v>
      </c>
    </row>
    <row r="4778" spans="1:3" x14ac:dyDescent="0.2">
      <c r="A4778" s="1" t="d">
        <v>2002-02-20</v>
      </c>
      <c r="B4778">
        <v>14.72</v>
      </c>
      <c r="C4778" s="2">
        <v>0.63601000277854902</v>
      </c>
    </row>
    <row r="4779" spans="1:3" x14ac:dyDescent="0.2">
      <c r="A4779" s="1" t="d">
        <v>2002-02-21</v>
      </c>
      <c r="B4779">
        <v>13.14</v>
      </c>
      <c r="C4779" s="2">
        <v>0.46040566824117801</v>
      </c>
    </row>
    <row r="4780" spans="1:3" x14ac:dyDescent="0.2">
      <c r="A4780" s="1" t="d">
        <v>2002-02-22</v>
      </c>
      <c r="B4780">
        <v>12.85</v>
      </c>
      <c r="C4780" s="2">
        <v>0.428174492914698</v>
      </c>
    </row>
    <row r="4781" spans="1:3" x14ac:dyDescent="0.2">
      <c r="A4781" s="1" t="d">
        <v>2002-02-25</v>
      </c>
      <c r="B4781">
        <v>13.57</v>
      </c>
      <c r="C4781" s="2">
        <v>0.50819672131147497</v>
      </c>
    </row>
    <row r="4782" spans="1:3" x14ac:dyDescent="0.2">
      <c r="A4782" s="1" t="d">
        <v>2002-02-26</v>
      </c>
      <c r="B4782">
        <v>13.7</v>
      </c>
      <c r="C4782" s="2">
        <v>0.52264517921644804</v>
      </c>
    </row>
    <row r="4783" spans="1:3" x14ac:dyDescent="0.2">
      <c r="A4783" s="1" t="d">
        <v>2002-02-27</v>
      </c>
      <c r="B4783">
        <v>14.02</v>
      </c>
      <c r="C4783" s="2">
        <v>0.55821061405946004</v>
      </c>
    </row>
    <row r="4784" spans="1:3" x14ac:dyDescent="0.2">
      <c r="A4784" s="1" t="d">
        <v>2002-02-28</v>
      </c>
      <c r="B4784">
        <v>13.5</v>
      </c>
      <c r="C4784" s="2">
        <v>0.500416782439566</v>
      </c>
    </row>
    <row r="4785" spans="1:3" x14ac:dyDescent="0.2">
      <c r="A4785" s="1" t="d">
        <v>2002-03-01</v>
      </c>
      <c r="B4785">
        <v>15.15</v>
      </c>
      <c r="C4785" s="2">
        <v>0.68380105584884598</v>
      </c>
    </row>
    <row r="4786" spans="1:3" x14ac:dyDescent="0.2">
      <c r="A4786" s="1" t="d">
        <v>2002-03-04</v>
      </c>
      <c r="B4786">
        <v>15.24</v>
      </c>
      <c r="C4786" s="2">
        <v>0.69380383439844395</v>
      </c>
    </row>
    <row r="4787" spans="1:3" x14ac:dyDescent="0.2">
      <c r="A4787" s="1" t="d">
        <v>2002-03-05</v>
      </c>
      <c r="B4787">
        <v>15.74</v>
      </c>
      <c r="C4787" s="2">
        <v>0.74937482634065</v>
      </c>
    </row>
    <row r="4788" spans="1:3" x14ac:dyDescent="0.2">
      <c r="A4788" s="1" t="d">
        <v>2002-03-06</v>
      </c>
      <c r="B4788">
        <v>15.46</v>
      </c>
      <c r="C4788" s="2">
        <v>0.71825507085301399</v>
      </c>
    </row>
    <row r="4789" spans="1:3" x14ac:dyDescent="0.2">
      <c r="A4789" s="1" t="d">
        <v>2002-03-07</v>
      </c>
      <c r="B4789">
        <v>15.31</v>
      </c>
      <c r="C4789" s="2">
        <v>0.70158377327035204</v>
      </c>
    </row>
    <row r="4790" spans="1:3" x14ac:dyDescent="0.2">
      <c r="A4790" s="1" t="d">
        <v>2002-03-08</v>
      </c>
      <c r="B4790">
        <v>16.21</v>
      </c>
      <c r="C4790" s="2">
        <v>0.80161155876632395</v>
      </c>
    </row>
    <row r="4791" spans="1:3" x14ac:dyDescent="0.2">
      <c r="A4791" s="1" t="d">
        <v>2002-03-11</v>
      </c>
      <c r="B4791">
        <v>16.25</v>
      </c>
      <c r="C4791" s="2">
        <v>0.80605723812170005</v>
      </c>
    </row>
    <row r="4792" spans="1:3" x14ac:dyDescent="0.2">
      <c r="A4792" s="1" t="d">
        <v>2002-03-12</v>
      </c>
      <c r="B4792">
        <v>15.75</v>
      </c>
      <c r="C4792" s="2">
        <v>0.750486246179494</v>
      </c>
    </row>
    <row r="4793" spans="1:3" x14ac:dyDescent="0.2">
      <c r="A4793" s="1" t="d">
        <v>2002-03-13</v>
      </c>
      <c r="B4793">
        <v>14.3</v>
      </c>
      <c r="C4793" s="2">
        <v>0.58933036954709594</v>
      </c>
    </row>
    <row r="4794" spans="1:3" x14ac:dyDescent="0.2">
      <c r="A4794" s="1" t="d">
        <v>2002-03-14</v>
      </c>
      <c r="B4794">
        <v>14.35</v>
      </c>
      <c r="C4794" s="2">
        <v>0.59488746874131604</v>
      </c>
    </row>
    <row r="4795" spans="1:3" x14ac:dyDescent="0.2">
      <c r="A4795" s="1" t="d">
        <v>2002-03-15</v>
      </c>
      <c r="B4795">
        <v>14.6</v>
      </c>
      <c r="C4795" s="2">
        <v>0.62267296471241995</v>
      </c>
    </row>
    <row r="4796" spans="1:3" x14ac:dyDescent="0.2">
      <c r="A4796" s="1" t="d">
        <v>2002-03-18</v>
      </c>
      <c r="B4796">
        <v>14.82</v>
      </c>
      <c r="C4796" s="2">
        <v>0.64712420116698999</v>
      </c>
    </row>
    <row r="4797" spans="1:3" x14ac:dyDescent="0.2">
      <c r="A4797" s="1" t="d">
        <v>2002-03-19</v>
      </c>
      <c r="B4797">
        <v>14.79</v>
      </c>
      <c r="C4797" s="2">
        <v>0.643789941650458</v>
      </c>
    </row>
    <row r="4798" spans="1:3" x14ac:dyDescent="0.2">
      <c r="A4798" s="1" t="d">
        <v>2002-03-20</v>
      </c>
      <c r="B4798">
        <v>14.17</v>
      </c>
      <c r="C4798" s="2">
        <v>0.57488191164212199</v>
      </c>
    </row>
    <row r="4799" spans="1:3" x14ac:dyDescent="0.2">
      <c r="A4799" s="1" t="d">
        <v>2002-03-21</v>
      </c>
      <c r="B4799">
        <v>14.49</v>
      </c>
      <c r="C4799" s="2">
        <v>0.61044734648513399</v>
      </c>
    </row>
    <row r="4800" spans="1:3" x14ac:dyDescent="0.2">
      <c r="A4800" s="1" t="d">
        <v>2002-03-22</v>
      </c>
      <c r="B4800">
        <v>14.76</v>
      </c>
      <c r="C4800" s="2">
        <v>0.64045568213392601</v>
      </c>
    </row>
    <row r="4801" spans="1:3" x14ac:dyDescent="0.2">
      <c r="A4801" s="1" t="d">
        <v>2002-03-25</v>
      </c>
      <c r="B4801">
        <v>14.13</v>
      </c>
      <c r="C4801" s="2">
        <v>0.570436232286746</v>
      </c>
    </row>
    <row r="4802" spans="1:3" x14ac:dyDescent="0.2">
      <c r="A4802" s="1" t="d">
        <v>2002-03-26</v>
      </c>
      <c r="B4802">
        <v>14.36</v>
      </c>
      <c r="C4802" s="2">
        <v>0.59599888858016103</v>
      </c>
    </row>
    <row r="4803" spans="1:3" x14ac:dyDescent="0.2">
      <c r="A4803" s="1" t="d">
        <v>2002-03-27</v>
      </c>
      <c r="B4803">
        <v>14.14</v>
      </c>
      <c r="C4803" s="2">
        <v>0.57154765212559</v>
      </c>
    </row>
    <row r="4804" spans="1:3" x14ac:dyDescent="0.2">
      <c r="A4804" s="1" t="d">
        <v>2002-03-28</v>
      </c>
      <c r="B4804">
        <v>14.71</v>
      </c>
      <c r="C4804" s="2">
        <v>0.63489858293970503</v>
      </c>
    </row>
    <row r="4805" spans="1:3" x14ac:dyDescent="0.2">
      <c r="A4805" s="1" t="d">
        <v>2002-04-01</v>
      </c>
      <c r="B4805">
        <v>14.75</v>
      </c>
      <c r="C4805" s="2">
        <v>0.63934426229508101</v>
      </c>
    </row>
    <row r="4806" spans="1:3" x14ac:dyDescent="0.2">
      <c r="A4806" s="1" t="d">
        <v>2002-04-02</v>
      </c>
      <c r="B4806">
        <v>14.17</v>
      </c>
      <c r="C4806" s="2">
        <v>0.57488191164212199</v>
      </c>
    </row>
    <row r="4807" spans="1:3" x14ac:dyDescent="0.2">
      <c r="A4807" s="1" t="d">
        <v>2002-04-03</v>
      </c>
      <c r="B4807">
        <v>13.8</v>
      </c>
      <c r="C4807" s="2">
        <v>0.53375937760489001</v>
      </c>
    </row>
    <row r="4808" spans="1:3" x14ac:dyDescent="0.2">
      <c r="A4808" s="1" t="d">
        <v>2002-04-04</v>
      </c>
      <c r="B4808">
        <v>13.76</v>
      </c>
      <c r="C4808" s="2">
        <v>0.52931369824951302</v>
      </c>
    </row>
    <row r="4809" spans="1:3" x14ac:dyDescent="0.2">
      <c r="A4809" s="1" t="d">
        <v>2002-04-05</v>
      </c>
      <c r="B4809">
        <v>13.5</v>
      </c>
      <c r="C4809" s="2">
        <v>0.500416782439566</v>
      </c>
    </row>
    <row r="4810" spans="1:3" x14ac:dyDescent="0.2">
      <c r="A4810" s="1" t="d">
        <v>2002-04-08</v>
      </c>
      <c r="B4810">
        <v>13.75</v>
      </c>
      <c r="C4810" s="2">
        <v>0.52820227841066902</v>
      </c>
    </row>
    <row r="4811" spans="1:3" x14ac:dyDescent="0.2">
      <c r="A4811" s="1" t="d">
        <v>2002-04-09</v>
      </c>
      <c r="B4811">
        <v>13.36</v>
      </c>
      <c r="C4811" s="2">
        <v>0.48485690469574799</v>
      </c>
    </row>
    <row r="4812" spans="1:3" x14ac:dyDescent="0.2">
      <c r="A4812" s="1" t="d">
        <v>2002-04-10</v>
      </c>
      <c r="B4812">
        <v>13.5</v>
      </c>
      <c r="C4812" s="2">
        <v>0.500416782439566</v>
      </c>
    </row>
    <row r="4813" spans="1:3" x14ac:dyDescent="0.2">
      <c r="A4813" s="1" t="d">
        <v>2002-04-11</v>
      </c>
      <c r="B4813">
        <v>13.23</v>
      </c>
      <c r="C4813" s="2">
        <v>0.47040844679077498</v>
      </c>
    </row>
    <row r="4814" spans="1:3" x14ac:dyDescent="0.2">
      <c r="A4814" s="1" t="d">
        <v>2002-04-12</v>
      </c>
      <c r="B4814">
        <v>13.15</v>
      </c>
      <c r="C4814" s="2">
        <v>0.46151708808002201</v>
      </c>
    </row>
    <row r="4815" spans="1:3" x14ac:dyDescent="0.2">
      <c r="A4815" s="1" t="d">
        <v>2002-04-15</v>
      </c>
      <c r="B4815">
        <v>13.5</v>
      </c>
      <c r="C4815" s="2">
        <v>0.500416782439566</v>
      </c>
    </row>
    <row r="4816" spans="1:3" x14ac:dyDescent="0.2">
      <c r="A4816" s="1" t="d">
        <v>2002-04-16</v>
      </c>
      <c r="B4816">
        <v>14.35</v>
      </c>
      <c r="C4816" s="2">
        <v>0.59488746874131604</v>
      </c>
    </row>
    <row r="4817" spans="1:3" x14ac:dyDescent="0.2">
      <c r="A4817" s="1" t="d">
        <v>2002-04-17</v>
      </c>
      <c r="B4817">
        <v>14.82</v>
      </c>
      <c r="C4817" s="2">
        <v>0.64712420116698999</v>
      </c>
    </row>
    <row r="4818" spans="1:3" x14ac:dyDescent="0.2">
      <c r="A4818" s="1" t="d">
        <v>2002-04-18</v>
      </c>
      <c r="B4818">
        <v>12.6</v>
      </c>
      <c r="C4818" s="2">
        <v>0.40038899694359498</v>
      </c>
    </row>
    <row r="4819" spans="1:3" x14ac:dyDescent="0.2">
      <c r="A4819" s="1" t="d">
        <v>2002-04-19</v>
      </c>
      <c r="B4819">
        <v>12.16</v>
      </c>
      <c r="C4819" s="2">
        <v>0.35148652403445302</v>
      </c>
    </row>
    <row r="4820" spans="1:3" x14ac:dyDescent="0.2">
      <c r="A4820" s="1" t="d">
        <v>2002-04-22</v>
      </c>
      <c r="B4820">
        <v>11.48</v>
      </c>
      <c r="C4820" s="2">
        <v>0.27590997499305298</v>
      </c>
    </row>
    <row r="4821" spans="1:3" x14ac:dyDescent="0.2">
      <c r="A4821" s="1" t="d">
        <v>2002-04-23</v>
      </c>
      <c r="B4821">
        <v>11.84</v>
      </c>
      <c r="C4821" s="2">
        <v>0.31592108919144102</v>
      </c>
    </row>
    <row r="4822" spans="1:3" x14ac:dyDescent="0.2">
      <c r="A4822" s="1" t="d">
        <v>2002-04-24</v>
      </c>
      <c r="B4822">
        <v>11.69</v>
      </c>
      <c r="C4822" s="2">
        <v>0.29924979160878001</v>
      </c>
    </row>
    <row r="4823" spans="1:3" x14ac:dyDescent="0.2">
      <c r="A4823" s="1" t="d">
        <v>2002-04-25</v>
      </c>
      <c r="B4823">
        <v>11.35</v>
      </c>
      <c r="C4823" s="2">
        <v>0.26146151708807902</v>
      </c>
    </row>
    <row r="4824" spans="1:3" x14ac:dyDescent="0.2">
      <c r="A4824" s="1" t="d">
        <v>2002-04-26</v>
      </c>
      <c r="B4824">
        <v>11.2</v>
      </c>
      <c r="C4824" s="2">
        <v>0.24479021950541799</v>
      </c>
    </row>
    <row r="4825" spans="1:3" x14ac:dyDescent="0.2">
      <c r="A4825" s="1" t="d">
        <v>2002-04-29</v>
      </c>
      <c r="B4825">
        <v>11</v>
      </c>
      <c r="C4825" s="2">
        <v>0.222561822728535</v>
      </c>
    </row>
    <row r="4826" spans="1:3" x14ac:dyDescent="0.2">
      <c r="A4826" s="1" t="d">
        <v>2002-04-30</v>
      </c>
      <c r="B4826">
        <v>11.18</v>
      </c>
      <c r="C4826" s="2">
        <v>0.242567379827729</v>
      </c>
    </row>
    <row r="4827" spans="1:3" x14ac:dyDescent="0.2">
      <c r="A4827" s="1" t="d">
        <v>2002-05-01</v>
      </c>
      <c r="B4827">
        <v>11.52</v>
      </c>
      <c r="C4827" s="2">
        <v>0.28035565434843002</v>
      </c>
    </row>
    <row r="4828" spans="1:3" x14ac:dyDescent="0.2">
      <c r="A4828" s="1" t="d">
        <v>2002-05-02</v>
      </c>
      <c r="B4828">
        <v>11.34</v>
      </c>
      <c r="C4828" s="2">
        <v>0.26035009724923502</v>
      </c>
    </row>
    <row r="4829" spans="1:3" x14ac:dyDescent="0.2">
      <c r="A4829" s="1" t="d">
        <v>2002-05-03</v>
      </c>
      <c r="B4829">
        <v>11.05</v>
      </c>
      <c r="C4829" s="2">
        <v>0.22811892192275601</v>
      </c>
    </row>
    <row r="4830" spans="1:3" x14ac:dyDescent="0.2">
      <c r="A4830" s="1" t="d">
        <v>2002-05-06</v>
      </c>
      <c r="B4830">
        <v>10.61</v>
      </c>
      <c r="C4830" s="2">
        <v>0.179216449013614</v>
      </c>
    </row>
    <row r="4831" spans="1:3" x14ac:dyDescent="0.2">
      <c r="A4831" s="1" t="d">
        <v>2002-05-07</v>
      </c>
      <c r="B4831">
        <v>10.64</v>
      </c>
      <c r="C4831" s="2">
        <v>0.18255070853014699</v>
      </c>
    </row>
    <row r="4832" spans="1:3" x14ac:dyDescent="0.2">
      <c r="A4832" s="1" t="d">
        <v>2002-05-08</v>
      </c>
      <c r="B4832">
        <v>11.51</v>
      </c>
      <c r="C4832" s="2">
        <v>0.27924423450958502</v>
      </c>
    </row>
    <row r="4833" spans="1:3" x14ac:dyDescent="0.2">
      <c r="A4833" s="1" t="d">
        <v>2002-05-09</v>
      </c>
      <c r="B4833">
        <v>11.41</v>
      </c>
      <c r="C4833" s="2">
        <v>0.268130036121144</v>
      </c>
    </row>
    <row r="4834" spans="1:3" x14ac:dyDescent="0.2">
      <c r="A4834" s="1" t="d">
        <v>2002-05-10</v>
      </c>
      <c r="B4834">
        <v>11.04</v>
      </c>
      <c r="C4834" s="2">
        <v>0.22700750208391199</v>
      </c>
    </row>
    <row r="4835" spans="1:3" x14ac:dyDescent="0.2">
      <c r="A4835" s="1" t="d">
        <v>2002-05-13</v>
      </c>
      <c r="B4835">
        <v>11.5</v>
      </c>
      <c r="C4835" s="2">
        <v>0.27813281467074102</v>
      </c>
    </row>
    <row r="4836" spans="1:3" x14ac:dyDescent="0.2">
      <c r="A4836" s="1" t="d">
        <v>2002-05-14</v>
      </c>
      <c r="B4836">
        <v>12.4</v>
      </c>
      <c r="C4836" s="2">
        <v>0.37816060016671199</v>
      </c>
    </row>
    <row r="4837" spans="1:3" x14ac:dyDescent="0.2">
      <c r="A4837" s="1" t="d">
        <v>2002-05-15</v>
      </c>
      <c r="B4837">
        <v>12.51</v>
      </c>
      <c r="C4837" s="2">
        <v>0.39038621839399801</v>
      </c>
    </row>
    <row r="4838" spans="1:3" x14ac:dyDescent="0.2">
      <c r="A4838" s="1" t="d">
        <v>2002-05-16</v>
      </c>
      <c r="B4838">
        <v>12.4</v>
      </c>
      <c r="C4838" s="2">
        <v>0.37816060016671199</v>
      </c>
    </row>
    <row r="4839" spans="1:3" x14ac:dyDescent="0.2">
      <c r="A4839" s="1" t="d">
        <v>2002-05-17</v>
      </c>
      <c r="B4839">
        <v>12.2</v>
      </c>
      <c r="C4839" s="2">
        <v>0.35593220338983</v>
      </c>
    </row>
    <row r="4840" spans="1:3" x14ac:dyDescent="0.2">
      <c r="A4840" s="1" t="d">
        <v>2002-05-20</v>
      </c>
      <c r="B4840">
        <v>12.14</v>
      </c>
      <c r="C4840" s="2">
        <v>0.34926368435676503</v>
      </c>
    </row>
    <row r="4841" spans="1:3" x14ac:dyDescent="0.2">
      <c r="A4841" s="1" t="d">
        <v>2002-05-21</v>
      </c>
      <c r="B4841">
        <v>11.74</v>
      </c>
      <c r="C4841" s="2">
        <v>0.304806890803</v>
      </c>
    </row>
    <row r="4842" spans="1:3" x14ac:dyDescent="0.2">
      <c r="A4842" s="1" t="d">
        <v>2002-05-22</v>
      </c>
      <c r="B4842">
        <v>11.78</v>
      </c>
      <c r="C4842" s="2">
        <v>0.30925257015837698</v>
      </c>
    </row>
    <row r="4843" spans="1:3" x14ac:dyDescent="0.2">
      <c r="A4843" s="1" t="d">
        <v>2002-05-23</v>
      </c>
      <c r="B4843">
        <v>12</v>
      </c>
      <c r="C4843" s="2">
        <v>0.33370380661294702</v>
      </c>
    </row>
    <row r="4844" spans="1:3" x14ac:dyDescent="0.2">
      <c r="A4844" s="1" t="d">
        <v>2002-05-24</v>
      </c>
      <c r="B4844">
        <v>11.65</v>
      </c>
      <c r="C4844" s="2">
        <v>0.29480411225340297</v>
      </c>
    </row>
    <row r="4845" spans="1:3" x14ac:dyDescent="0.2">
      <c r="A4845" s="1" t="d">
        <v>2002-05-28</v>
      </c>
      <c r="B4845">
        <v>11.73</v>
      </c>
      <c r="C4845" s="2">
        <v>0.303695470964156</v>
      </c>
    </row>
    <row r="4846" spans="1:3" x14ac:dyDescent="0.2">
      <c r="A4846" s="1" t="d">
        <v>2002-05-29</v>
      </c>
      <c r="B4846">
        <v>11.6</v>
      </c>
      <c r="C4846" s="2">
        <v>0.28924701305918299</v>
      </c>
    </row>
    <row r="4847" spans="1:3" x14ac:dyDescent="0.2">
      <c r="A4847" s="1" t="d">
        <v>2002-05-30</v>
      </c>
      <c r="B4847">
        <v>11.38</v>
      </c>
      <c r="C4847" s="2">
        <v>0.26479577660461201</v>
      </c>
    </row>
    <row r="4848" spans="1:3" x14ac:dyDescent="0.2">
      <c r="A4848" s="1" t="d">
        <v>2002-05-31</v>
      </c>
      <c r="B4848">
        <v>11.43</v>
      </c>
      <c r="C4848" s="2">
        <v>0.27035287579883199</v>
      </c>
    </row>
    <row r="4849" spans="1:3" x14ac:dyDescent="0.2">
      <c r="A4849" s="1" t="d">
        <v>2002-06-03</v>
      </c>
      <c r="B4849">
        <v>10.76</v>
      </c>
      <c r="C4849" s="2">
        <v>0.195887746596276</v>
      </c>
    </row>
    <row r="4850" spans="1:3" x14ac:dyDescent="0.2">
      <c r="A4850" s="1" t="d">
        <v>2002-06-04</v>
      </c>
      <c r="B4850">
        <v>10.99</v>
      </c>
      <c r="C4850" s="2">
        <v>0.22145040288969101</v>
      </c>
    </row>
    <row r="4851" spans="1:3" x14ac:dyDescent="0.2">
      <c r="A4851" s="1" t="d">
        <v>2002-06-05</v>
      </c>
      <c r="B4851">
        <v>10.97</v>
      </c>
      <c r="C4851" s="2">
        <v>0.21922756321200301</v>
      </c>
    </row>
    <row r="4852" spans="1:3" x14ac:dyDescent="0.2">
      <c r="A4852" s="1" t="d">
        <v>2002-06-06</v>
      </c>
      <c r="B4852">
        <v>10.61</v>
      </c>
      <c r="C4852" s="2">
        <v>0.179216449013614</v>
      </c>
    </row>
    <row r="4853" spans="1:3" x14ac:dyDescent="0.2">
      <c r="A4853" s="1" t="d">
        <v>2002-06-07</v>
      </c>
      <c r="B4853">
        <v>9.81</v>
      </c>
      <c r="C4853" s="2">
        <v>9.0302861906084997E-2</v>
      </c>
    </row>
    <row r="4854" spans="1:3" x14ac:dyDescent="0.2">
      <c r="A4854" s="1" t="d">
        <v>2002-06-10</v>
      </c>
      <c r="B4854">
        <v>9.89</v>
      </c>
      <c r="C4854" s="2">
        <v>9.9194220616837997E-2</v>
      </c>
    </row>
    <row r="4855" spans="1:3" x14ac:dyDescent="0.2">
      <c r="A4855" s="1" t="d">
        <v>2002-06-11</v>
      </c>
      <c r="B4855">
        <v>9.33</v>
      </c>
      <c r="C4855" s="2">
        <v>3.6954709641567003E-2</v>
      </c>
    </row>
    <row r="4856" spans="1:3" x14ac:dyDescent="0.2">
      <c r="A4856" s="1" t="d">
        <v>2002-06-12</v>
      </c>
      <c r="B4856">
        <v>9.67</v>
      </c>
      <c r="C4856" s="2">
        <v>7.4742984162267198E-2</v>
      </c>
    </row>
    <row r="4857" spans="1:3" x14ac:dyDescent="0.2">
      <c r="A4857" s="1" t="d">
        <v>2002-06-13</v>
      </c>
      <c r="B4857">
        <v>9.39</v>
      </c>
      <c r="C4857" s="2">
        <v>4.3623228674631802E-2</v>
      </c>
    </row>
    <row r="4858" spans="1:3" x14ac:dyDescent="0.2">
      <c r="A4858" s="1" t="d">
        <v>2002-06-14</v>
      </c>
      <c r="B4858">
        <v>9.6</v>
      </c>
      <c r="C4858" s="2">
        <v>6.6963045290358306E-2</v>
      </c>
    </row>
    <row r="4859" spans="1:3" x14ac:dyDescent="0.2">
      <c r="A4859" s="1" t="d">
        <v>2002-06-17</v>
      </c>
      <c r="B4859">
        <v>10.8</v>
      </c>
      <c r="C4859" s="2">
        <v>0.20033342595165299</v>
      </c>
    </row>
    <row r="4860" spans="1:3" x14ac:dyDescent="0.2">
      <c r="A4860" s="1" t="d">
        <v>2002-06-18</v>
      </c>
      <c r="B4860">
        <v>10.3</v>
      </c>
      <c r="C4860" s="2">
        <v>0.14476243400944699</v>
      </c>
    </row>
    <row r="4861" spans="1:3" x14ac:dyDescent="0.2">
      <c r="A4861" s="1" t="d">
        <v>2002-06-19</v>
      </c>
      <c r="B4861">
        <v>8.6999999999999993</v>
      </c>
      <c r="C4861" s="2">
        <v>-3.30647402056128E-2</v>
      </c>
    </row>
    <row r="4862" spans="1:3" x14ac:dyDescent="0.2">
      <c r="A4862" s="1" t="d">
        <v>2002-06-20</v>
      </c>
      <c r="B4862">
        <v>8.27</v>
      </c>
      <c r="C4862" s="2">
        <v>-8.0855793275909998E-2</v>
      </c>
    </row>
    <row r="4863" spans="1:3" x14ac:dyDescent="0.2">
      <c r="A4863" s="1" t="d">
        <v>2002-06-21</v>
      </c>
      <c r="B4863">
        <v>8.0399999999999991</v>
      </c>
      <c r="C4863" s="2">
        <v>-0.106418449569324</v>
      </c>
    </row>
    <row r="4864" spans="1:3" x14ac:dyDescent="0.2">
      <c r="A4864" s="1" t="d">
        <v>2002-06-24</v>
      </c>
      <c r="B4864">
        <v>8.6999999999999993</v>
      </c>
      <c r="C4864" s="2">
        <v>-3.30647402056128E-2</v>
      </c>
    </row>
    <row r="4865" spans="1:3" x14ac:dyDescent="0.2">
      <c r="A4865" s="1" t="d">
        <v>2002-06-25</v>
      </c>
      <c r="B4865">
        <v>8.3800000000000008</v>
      </c>
      <c r="C4865" s="2">
        <v>-6.8630175048624495E-2</v>
      </c>
    </row>
    <row r="4866" spans="1:3" x14ac:dyDescent="0.2">
      <c r="A4866" s="1" t="d">
        <v>2002-06-26</v>
      </c>
      <c r="B4866">
        <v>8.9700000000000006</v>
      </c>
      <c r="C4866" s="2">
        <v>-3.0564045568213199E-3</v>
      </c>
    </row>
    <row r="4867" spans="1:3" x14ac:dyDescent="0.2">
      <c r="A4867" s="1" t="d">
        <v>2002-06-27</v>
      </c>
      <c r="B4867">
        <v>9.0500000000000007</v>
      </c>
      <c r="C4867" s="2">
        <v>5.8349541539316702E-3</v>
      </c>
    </row>
    <row r="4868" spans="1:3" x14ac:dyDescent="0.2">
      <c r="A4868" s="1" t="d">
        <v>2002-06-28</v>
      </c>
      <c r="B4868">
        <v>9.7200000000000006</v>
      </c>
      <c r="C4868" s="2">
        <v>8.0300083356487903E-2</v>
      </c>
    </row>
    <row r="4869" spans="1:3" x14ac:dyDescent="0.2">
      <c r="A4869" s="1" t="d">
        <v>2002-07-01</v>
      </c>
      <c r="B4869">
        <v>9.14</v>
      </c>
      <c r="C4869" s="2">
        <v>1.5837732703528701E-2</v>
      </c>
    </row>
    <row r="4870" spans="1:3" x14ac:dyDescent="0.2">
      <c r="A4870" s="1" t="d">
        <v>2002-07-02</v>
      </c>
      <c r="B4870">
        <v>8.8000000000000007</v>
      </c>
      <c r="C4870" s="2">
        <v>-2.19505418171714E-2</v>
      </c>
    </row>
    <row r="4871" spans="1:3" x14ac:dyDescent="0.2">
      <c r="A4871" s="1" t="d">
        <v>2002-07-03</v>
      </c>
      <c r="B4871">
        <v>8.43</v>
      </c>
      <c r="C4871" s="2">
        <v>-6.3073075854403998E-2</v>
      </c>
    </row>
    <row r="4872" spans="1:3" x14ac:dyDescent="0.2">
      <c r="A4872" s="1" t="d">
        <v>2002-07-05</v>
      </c>
      <c r="B4872">
        <v>9.34</v>
      </c>
      <c r="C4872" s="2">
        <v>3.8066129480411097E-2</v>
      </c>
    </row>
    <row r="4873" spans="1:3" x14ac:dyDescent="0.2">
      <c r="A4873" s="1" t="d">
        <v>2002-07-08</v>
      </c>
      <c r="B4873">
        <v>9.0500000000000007</v>
      </c>
      <c r="C4873" s="2">
        <v>5.8349541539316702E-3</v>
      </c>
    </row>
    <row r="4874" spans="1:3" x14ac:dyDescent="0.2">
      <c r="A4874" s="1" t="d">
        <v>2002-07-09</v>
      </c>
      <c r="B4874">
        <v>8.98</v>
      </c>
      <c r="C4874" s="2">
        <v>-1.9449847179772201E-3</v>
      </c>
    </row>
    <row r="4875" spans="1:3" x14ac:dyDescent="0.2">
      <c r="A4875" s="1" t="d">
        <v>2002-07-10</v>
      </c>
      <c r="B4875">
        <v>9.01</v>
      </c>
      <c r="C4875" s="2">
        <v>1.38927479855507E-3</v>
      </c>
    </row>
    <row r="4876" spans="1:3" x14ac:dyDescent="0.2">
      <c r="A4876" s="1" t="d">
        <v>2002-07-11</v>
      </c>
      <c r="B4876">
        <v>9.33</v>
      </c>
      <c r="C4876" s="2">
        <v>3.6954709641567003E-2</v>
      </c>
    </row>
    <row r="4877" spans="1:3" x14ac:dyDescent="0.2">
      <c r="A4877" s="1" t="d">
        <v>2002-07-12</v>
      </c>
      <c r="B4877">
        <v>9.1</v>
      </c>
      <c r="C4877" s="2">
        <v>1.13920533481521E-2</v>
      </c>
    </row>
    <row r="4878" spans="1:3" x14ac:dyDescent="0.2">
      <c r="A4878" s="1" t="d">
        <v>2002-07-15</v>
      </c>
      <c r="B4878">
        <v>9.25</v>
      </c>
      <c r="C4878" s="2">
        <v>2.8063350930814E-2</v>
      </c>
    </row>
    <row r="4879" spans="1:3" x14ac:dyDescent="0.2">
      <c r="A4879" s="1" t="d">
        <v>2002-07-16</v>
      </c>
      <c r="B4879">
        <v>9.4</v>
      </c>
      <c r="C4879" s="2">
        <v>4.4734648513475903E-2</v>
      </c>
    </row>
    <row r="4880" spans="1:3" x14ac:dyDescent="0.2">
      <c r="A4880" s="1" t="d">
        <v>2002-07-17</v>
      </c>
      <c r="B4880">
        <v>9.33</v>
      </c>
      <c r="C4880" s="2">
        <v>3.6954709641567003E-2</v>
      </c>
    </row>
    <row r="4881" spans="1:3" x14ac:dyDescent="0.2">
      <c r="A4881" s="1" t="d">
        <v>2002-07-18</v>
      </c>
      <c r="B4881">
        <v>8.7200000000000006</v>
      </c>
      <c r="C4881" s="2">
        <v>-3.0841900527924401E-2</v>
      </c>
    </row>
    <row r="4882" spans="1:3" x14ac:dyDescent="0.2">
      <c r="A4882" s="1" t="d">
        <v>2002-07-19</v>
      </c>
      <c r="B4882">
        <v>8.49</v>
      </c>
      <c r="C4882" s="2">
        <v>-5.64045568213392E-2</v>
      </c>
    </row>
    <row r="4883" spans="1:3" x14ac:dyDescent="0.2">
      <c r="A4883" s="1" t="d">
        <v>2002-07-22</v>
      </c>
      <c r="B4883">
        <v>8.42</v>
      </c>
      <c r="C4883" s="2">
        <v>-6.4184495693248106E-2</v>
      </c>
    </row>
    <row r="4884" spans="1:3" x14ac:dyDescent="0.2">
      <c r="A4884" s="1" t="d">
        <v>2002-07-23</v>
      </c>
      <c r="B4884">
        <v>8.15</v>
      </c>
      <c r="C4884" s="2">
        <v>-9.4192831342039401E-2</v>
      </c>
    </row>
    <row r="4885" spans="1:3" x14ac:dyDescent="0.2">
      <c r="A4885" s="1" t="d">
        <v>2002-07-24</v>
      </c>
      <c r="B4885">
        <v>8.4600000000000009</v>
      </c>
      <c r="C4885" s="2">
        <v>-5.9738816337871502E-2</v>
      </c>
    </row>
    <row r="4886" spans="1:3" x14ac:dyDescent="0.2">
      <c r="A4886" s="1" t="d">
        <v>2002-07-25</v>
      </c>
      <c r="B4886">
        <v>7.86</v>
      </c>
      <c r="C4886" s="2">
        <v>-0.126424006668519</v>
      </c>
    </row>
    <row r="4887" spans="1:3" x14ac:dyDescent="0.2">
      <c r="A4887" s="1" t="d">
        <v>2002-07-26</v>
      </c>
      <c r="B4887">
        <v>7.82</v>
      </c>
      <c r="C4887" s="2">
        <v>-0.13086968602389501</v>
      </c>
    </row>
    <row r="4888" spans="1:3" x14ac:dyDescent="0.2">
      <c r="A4888" s="1" t="d">
        <v>2002-07-29</v>
      </c>
      <c r="B4888">
        <v>8.15</v>
      </c>
      <c r="C4888" s="2">
        <v>-9.4192831342039401E-2</v>
      </c>
    </row>
    <row r="4889" spans="1:3" x14ac:dyDescent="0.2">
      <c r="A4889" s="1" t="d">
        <v>2002-07-30</v>
      </c>
      <c r="B4889">
        <v>8.4499999999999993</v>
      </c>
      <c r="C4889" s="2">
        <v>-6.0850236176715797E-2</v>
      </c>
    </row>
    <row r="4890" spans="1:3" x14ac:dyDescent="0.2">
      <c r="A4890" s="1" t="d">
        <v>2002-07-31</v>
      </c>
      <c r="B4890">
        <v>8.0299999999999994</v>
      </c>
      <c r="C4890" s="2">
        <v>-0.107529869408169</v>
      </c>
    </row>
    <row r="4891" spans="1:3" x14ac:dyDescent="0.2">
      <c r="A4891" s="1" t="d">
        <v>2002-08-01</v>
      </c>
      <c r="B4891">
        <v>7.73</v>
      </c>
      <c r="C4891" s="2">
        <v>-0.14087246457349201</v>
      </c>
    </row>
    <row r="4892" spans="1:3" x14ac:dyDescent="0.2">
      <c r="A4892" s="1" t="d">
        <v>2002-08-02</v>
      </c>
      <c r="B4892">
        <v>7.31</v>
      </c>
      <c r="C4892" s="2">
        <v>-0.187552097804945</v>
      </c>
    </row>
    <row r="4893" spans="1:3" x14ac:dyDescent="0.2">
      <c r="A4893" s="1" t="d">
        <v>2002-08-05</v>
      </c>
      <c r="B4893">
        <v>7.57</v>
      </c>
      <c r="C4893" s="2">
        <v>-0.15865518199499801</v>
      </c>
    </row>
    <row r="4894" spans="1:3" x14ac:dyDescent="0.2">
      <c r="A4894" s="1" t="d">
        <v>2002-08-06</v>
      </c>
      <c r="B4894">
        <v>8.32</v>
      </c>
      <c r="C4894" s="2">
        <v>-7.5298694081689294E-2</v>
      </c>
    </row>
    <row r="4895" spans="1:3" x14ac:dyDescent="0.2">
      <c r="A4895" s="1" t="d">
        <v>2002-08-07</v>
      </c>
      <c r="B4895">
        <v>8.6</v>
      </c>
      <c r="C4895" s="2">
        <v>-4.4178938594053897E-2</v>
      </c>
    </row>
    <row r="4896" spans="1:3" x14ac:dyDescent="0.2">
      <c r="A4896" s="1" t="d">
        <v>2002-08-08</v>
      </c>
      <c r="B4896">
        <v>8.94</v>
      </c>
      <c r="C4896" s="2">
        <v>-6.3906640733538099E-3</v>
      </c>
    </row>
    <row r="4897" spans="1:3" x14ac:dyDescent="0.2">
      <c r="A4897" s="1" t="d">
        <v>2002-08-09</v>
      </c>
      <c r="B4897">
        <v>8.83</v>
      </c>
      <c r="C4897" s="2">
        <v>-1.8616282300639098E-2</v>
      </c>
    </row>
    <row r="4898" spans="1:3" x14ac:dyDescent="0.2">
      <c r="A4898" s="1" t="d">
        <v>2002-08-12</v>
      </c>
      <c r="B4898">
        <v>8.83</v>
      </c>
      <c r="C4898" s="2">
        <v>-1.8616282300639098E-2</v>
      </c>
    </row>
    <row r="4899" spans="1:3" x14ac:dyDescent="0.2">
      <c r="A4899" s="1" t="d">
        <v>2002-08-13</v>
      </c>
      <c r="B4899">
        <v>8.5</v>
      </c>
      <c r="C4899" s="2">
        <v>-5.5293136982495099E-2</v>
      </c>
    </row>
    <row r="4900" spans="1:3" x14ac:dyDescent="0.2">
      <c r="A4900" s="1" t="d">
        <v>2002-08-14</v>
      </c>
      <c r="B4900">
        <v>9.0500000000000007</v>
      </c>
      <c r="C4900" s="2">
        <v>5.8349541539316702E-3</v>
      </c>
    </row>
    <row r="4901" spans="1:3" x14ac:dyDescent="0.2">
      <c r="A4901" s="1" t="d">
        <v>2002-08-15</v>
      </c>
      <c r="B4901">
        <v>9.1</v>
      </c>
      <c r="C4901" s="2">
        <v>1.13920533481521E-2</v>
      </c>
    </row>
    <row r="4902" spans="1:3" x14ac:dyDescent="0.2">
      <c r="A4902" s="1" t="d">
        <v>2002-08-16</v>
      </c>
      <c r="B4902">
        <v>9.93</v>
      </c>
      <c r="C4902" s="2">
        <v>0.103639899972214</v>
      </c>
    </row>
    <row r="4903" spans="1:3" x14ac:dyDescent="0.2">
      <c r="A4903" s="1" t="d">
        <v>2002-08-19</v>
      </c>
      <c r="B4903">
        <v>10.5</v>
      </c>
      <c r="C4903" s="2">
        <v>0.16699083078632901</v>
      </c>
    </row>
    <row r="4904" spans="1:3" x14ac:dyDescent="0.2">
      <c r="A4904" s="1" t="d">
        <v>2002-08-20</v>
      </c>
      <c r="B4904">
        <v>10.19</v>
      </c>
      <c r="C4904" s="2">
        <v>0.132536815782161</v>
      </c>
    </row>
    <row r="4905" spans="1:3" x14ac:dyDescent="0.2">
      <c r="A4905" s="1" t="d">
        <v>2002-08-21</v>
      </c>
      <c r="B4905">
        <v>10.7</v>
      </c>
      <c r="C4905" s="2">
        <v>0.189219227563211</v>
      </c>
    </row>
    <row r="4906" spans="1:3" x14ac:dyDescent="0.2">
      <c r="A4906" s="1" t="d">
        <v>2002-08-22</v>
      </c>
      <c r="B4906">
        <v>10.41</v>
      </c>
      <c r="C4906" s="2">
        <v>0.15698805223673201</v>
      </c>
    </row>
    <row r="4907" spans="1:3" x14ac:dyDescent="0.2">
      <c r="A4907" s="1" t="d">
        <v>2002-08-23</v>
      </c>
      <c r="B4907">
        <v>9.67</v>
      </c>
      <c r="C4907" s="2">
        <v>7.4742984162267198E-2</v>
      </c>
    </row>
    <row r="4908" spans="1:3" x14ac:dyDescent="0.2">
      <c r="A4908" s="1" t="d">
        <v>2002-08-26</v>
      </c>
      <c r="B4908">
        <v>9.7200000000000006</v>
      </c>
      <c r="C4908" s="2">
        <v>8.0300083356487903E-2</v>
      </c>
    </row>
    <row r="4909" spans="1:3" x14ac:dyDescent="0.2">
      <c r="A4909" s="1" t="d">
        <v>2002-08-27</v>
      </c>
      <c r="B4909">
        <v>9.09</v>
      </c>
      <c r="C4909" s="2">
        <v>1.0280633509307999E-2</v>
      </c>
    </row>
    <row r="4910" spans="1:3" x14ac:dyDescent="0.2">
      <c r="A4910" s="1" t="d">
        <v>2002-08-28</v>
      </c>
      <c r="B4910">
        <v>8.6999999999999993</v>
      </c>
      <c r="C4910" s="2">
        <v>-3.30647402056128E-2</v>
      </c>
    </row>
    <row r="4911" spans="1:3" x14ac:dyDescent="0.2">
      <c r="A4911" s="1" t="d">
        <v>2002-08-29</v>
      </c>
      <c r="B4911">
        <v>8.76</v>
      </c>
      <c r="C4911" s="2">
        <v>-2.6396221172548001E-2</v>
      </c>
    </row>
    <row r="4912" spans="1:3" x14ac:dyDescent="0.2">
      <c r="A4912" s="1" t="d">
        <v>2002-08-30</v>
      </c>
      <c r="B4912">
        <v>8.85</v>
      </c>
      <c r="C4912" s="2">
        <v>-1.63934426229509E-2</v>
      </c>
    </row>
    <row r="4913" spans="1:3" x14ac:dyDescent="0.2">
      <c r="A4913" s="1" t="d">
        <v>2002-09-03</v>
      </c>
      <c r="B4913">
        <v>8.26</v>
      </c>
      <c r="C4913" s="2">
        <v>-8.1967213114754106E-2</v>
      </c>
    </row>
    <row r="4914" spans="1:3" x14ac:dyDescent="0.2">
      <c r="A4914" s="1" t="d">
        <v>2002-09-04</v>
      </c>
      <c r="B4914">
        <v>8.4499999999999993</v>
      </c>
      <c r="C4914" s="2">
        <v>-6.0850236176715797E-2</v>
      </c>
    </row>
    <row r="4915" spans="1:3" x14ac:dyDescent="0.2">
      <c r="A4915" s="1" t="d">
        <v>2002-09-05</v>
      </c>
      <c r="B4915">
        <v>7.99</v>
      </c>
      <c r="C4915" s="2">
        <v>-0.111975548763545</v>
      </c>
    </row>
    <row r="4916" spans="1:3" x14ac:dyDescent="0.2">
      <c r="A4916" s="1" t="d">
        <v>2002-09-06</v>
      </c>
      <c r="B4916">
        <v>8.0399999999999991</v>
      </c>
      <c r="C4916" s="2">
        <v>-0.106418449569324</v>
      </c>
    </row>
    <row r="4917" spans="1:3" x14ac:dyDescent="0.2">
      <c r="A4917" s="1" t="d">
        <v>2002-09-09</v>
      </c>
      <c r="B4917">
        <v>7.97</v>
      </c>
      <c r="C4917" s="2">
        <v>-0.11419838844123301</v>
      </c>
    </row>
    <row r="4918" spans="1:3" x14ac:dyDescent="0.2">
      <c r="A4918" s="1" t="d">
        <v>2002-09-10</v>
      </c>
      <c r="B4918">
        <v>8.27</v>
      </c>
      <c r="C4918" s="2">
        <v>-8.0855793275909998E-2</v>
      </c>
    </row>
    <row r="4919" spans="1:3" x14ac:dyDescent="0.2">
      <c r="A4919" s="1" t="d">
        <v>2002-09-11</v>
      </c>
      <c r="B4919">
        <v>8.24</v>
      </c>
      <c r="C4919" s="2">
        <v>-8.4190052792442294E-2</v>
      </c>
    </row>
    <row r="4920" spans="1:3" x14ac:dyDescent="0.2">
      <c r="A4920" s="1" t="d">
        <v>2002-09-12</v>
      </c>
      <c r="B4920">
        <v>7.64</v>
      </c>
      <c r="C4920" s="2">
        <v>-0.150875243123089</v>
      </c>
    </row>
    <row r="4921" spans="1:3" x14ac:dyDescent="0.2">
      <c r="A4921" s="1" t="d">
        <v>2002-09-13</v>
      </c>
      <c r="B4921">
        <v>7.21</v>
      </c>
      <c r="C4921" s="2">
        <v>-0.19866629619338699</v>
      </c>
    </row>
    <row r="4922" spans="1:3" x14ac:dyDescent="0.2">
      <c r="A4922" s="1" t="d">
        <v>2002-09-16</v>
      </c>
      <c r="B4922">
        <v>7.03</v>
      </c>
      <c r="C4922" s="2">
        <v>-0.21867185329258099</v>
      </c>
    </row>
    <row r="4923" spans="1:3" x14ac:dyDescent="0.2">
      <c r="A4923" s="1" t="d">
        <v>2002-09-17</v>
      </c>
      <c r="B4923">
        <v>6.83</v>
      </c>
      <c r="C4923" s="2">
        <v>-0.240900250069463</v>
      </c>
    </row>
    <row r="4924" spans="1:3" x14ac:dyDescent="0.2">
      <c r="A4924" s="1" t="d">
        <v>2002-09-18</v>
      </c>
      <c r="B4924">
        <v>6.78</v>
      </c>
      <c r="C4924" s="2">
        <v>-0.24645734926368401</v>
      </c>
    </row>
    <row r="4925" spans="1:3" x14ac:dyDescent="0.2">
      <c r="A4925" s="1" t="d">
        <v>2002-09-19</v>
      </c>
      <c r="B4925">
        <v>6.27</v>
      </c>
      <c r="C4925" s="2">
        <v>-0.303139761044734</v>
      </c>
    </row>
    <row r="4926" spans="1:3" x14ac:dyDescent="0.2">
      <c r="A4926" s="1" t="d">
        <v>2002-09-20</v>
      </c>
      <c r="B4926">
        <v>6.4</v>
      </c>
      <c r="C4926" s="2">
        <v>-0.28869130313976099</v>
      </c>
    </row>
    <row r="4927" spans="1:3" x14ac:dyDescent="0.2">
      <c r="A4927" s="1" t="d">
        <v>2002-09-23</v>
      </c>
      <c r="B4927">
        <v>5.98</v>
      </c>
      <c r="C4927" s="2">
        <v>-0.33537093637121401</v>
      </c>
    </row>
    <row r="4928" spans="1:3" x14ac:dyDescent="0.2">
      <c r="A4928" s="1" t="d">
        <v>2002-09-24</v>
      </c>
      <c r="B4928">
        <v>5.75</v>
      </c>
      <c r="C4928" s="2">
        <v>-0.36093359266462899</v>
      </c>
    </row>
    <row r="4929" spans="1:3" x14ac:dyDescent="0.2">
      <c r="A4929" s="1" t="d">
        <v>2002-09-25</v>
      </c>
      <c r="B4929">
        <v>5.93</v>
      </c>
      <c r="C4929" s="2">
        <v>-0.340928035565434</v>
      </c>
    </row>
    <row r="4930" spans="1:3" x14ac:dyDescent="0.2">
      <c r="A4930" s="1" t="d">
        <v>2002-09-26</v>
      </c>
      <c r="B4930">
        <v>6.07</v>
      </c>
      <c r="C4930" s="2">
        <v>-0.32536815782161699</v>
      </c>
    </row>
    <row r="4931" spans="1:3" x14ac:dyDescent="0.2">
      <c r="A4931" s="1" t="d">
        <v>2002-09-27</v>
      </c>
      <c r="B4931">
        <v>5.74</v>
      </c>
      <c r="C4931" s="2">
        <v>-0.36204501250347298</v>
      </c>
    </row>
    <row r="4932" spans="1:3" x14ac:dyDescent="0.2">
      <c r="A4932" s="1" t="d">
        <v>2002-09-30</v>
      </c>
      <c r="B4932">
        <v>5.34</v>
      </c>
      <c r="C4932" s="2">
        <v>-0.40650180605723801</v>
      </c>
    </row>
    <row r="4933" spans="1:3" x14ac:dyDescent="0.2">
      <c r="A4933" s="1" t="d">
        <v>2002-10-01</v>
      </c>
      <c r="B4933">
        <v>5.27</v>
      </c>
      <c r="C4933" s="2">
        <v>-0.41428174492914699</v>
      </c>
    </row>
    <row r="4934" spans="1:3" x14ac:dyDescent="0.2">
      <c r="A4934" s="1" t="d">
        <v>2002-10-02</v>
      </c>
      <c r="B4934">
        <v>5.37</v>
      </c>
      <c r="C4934" s="2">
        <v>-0.40316754654070502</v>
      </c>
    </row>
    <row r="4935" spans="1:3" x14ac:dyDescent="0.2">
      <c r="A4935" s="1" t="d">
        <v>2002-10-03</v>
      </c>
      <c r="B4935">
        <v>3.63</v>
      </c>
      <c r="C4935" s="2">
        <v>-0.59655459849958303</v>
      </c>
    </row>
    <row r="4936" spans="1:3" x14ac:dyDescent="0.2">
      <c r="A4936" s="1" t="d">
        <v>2002-10-04</v>
      </c>
      <c r="B4936">
        <v>3.51</v>
      </c>
      <c r="C4936" s="2">
        <v>-0.60989163656571199</v>
      </c>
    </row>
    <row r="4937" spans="1:3" x14ac:dyDescent="0.2">
      <c r="A4937" s="1" t="d">
        <v>2002-10-07</v>
      </c>
      <c r="B4937">
        <v>3.2</v>
      </c>
      <c r="C4937" s="2">
        <v>-0.64434565156988</v>
      </c>
    </row>
    <row r="4938" spans="1:3" x14ac:dyDescent="0.2">
      <c r="A4938" s="1" t="d">
        <v>2002-10-08</v>
      </c>
      <c r="B4938">
        <v>3.55</v>
      </c>
      <c r="C4938" s="2">
        <v>-0.60544595721033601</v>
      </c>
    </row>
    <row r="4939" spans="1:3" x14ac:dyDescent="0.2">
      <c r="A4939" s="1" t="d">
        <v>2002-10-09</v>
      </c>
      <c r="B4939">
        <v>3.56</v>
      </c>
      <c r="C4939" s="2">
        <v>-0.60433453737149201</v>
      </c>
    </row>
    <row r="4940" spans="1:3" x14ac:dyDescent="0.2">
      <c r="A4940" s="1" t="d">
        <v>2002-10-10</v>
      </c>
      <c r="B4940">
        <v>3.63</v>
      </c>
      <c r="C4940" s="2">
        <v>-0.59655459849958303</v>
      </c>
    </row>
    <row r="4941" spans="1:3" x14ac:dyDescent="0.2">
      <c r="A4941" s="1" t="d">
        <v>2002-10-11</v>
      </c>
      <c r="B4941">
        <v>3.76</v>
      </c>
      <c r="C4941" s="2">
        <v>-0.58210614059460897</v>
      </c>
    </row>
    <row r="4942" spans="1:3" x14ac:dyDescent="0.2">
      <c r="A4942" s="1" t="d">
        <v>2002-10-14</v>
      </c>
      <c r="B4942">
        <v>3.93</v>
      </c>
      <c r="C4942" s="2">
        <v>-0.56321200333425903</v>
      </c>
    </row>
    <row r="4943" spans="1:3" x14ac:dyDescent="0.2">
      <c r="A4943" s="1" t="d">
        <v>2002-10-15</v>
      </c>
      <c r="B4943">
        <v>4.2</v>
      </c>
      <c r="C4943" s="2">
        <v>-0.53320366768546801</v>
      </c>
    </row>
    <row r="4944" spans="1:3" x14ac:dyDescent="0.2">
      <c r="A4944" s="1" t="d">
        <v>2002-10-16</v>
      </c>
      <c r="B4944">
        <v>3.49</v>
      </c>
      <c r="C4944" s="2">
        <v>-0.61211447624340098</v>
      </c>
    </row>
    <row r="4945" spans="1:3" x14ac:dyDescent="0.2">
      <c r="A4945" s="1" t="d">
        <v>2002-10-17</v>
      </c>
      <c r="B4945">
        <v>4.33</v>
      </c>
      <c r="C4945" s="2">
        <v>-0.51875520978049405</v>
      </c>
    </row>
    <row r="4946" spans="1:3" x14ac:dyDescent="0.2">
      <c r="A4946" s="1" t="d">
        <v>2002-10-18</v>
      </c>
      <c r="B4946">
        <v>4.4000000000000004</v>
      </c>
      <c r="C4946" s="2">
        <v>-0.51097527090858497</v>
      </c>
    </row>
    <row r="4947" spans="1:3" x14ac:dyDescent="0.2">
      <c r="A4947" s="1" t="d">
        <v>2002-10-21</v>
      </c>
      <c r="B4947">
        <v>5.55</v>
      </c>
      <c r="C4947" s="2">
        <v>-0.38316198944151098</v>
      </c>
    </row>
    <row r="4948" spans="1:3" x14ac:dyDescent="0.2">
      <c r="A4948" s="1" t="d">
        <v>2002-10-22</v>
      </c>
      <c r="B4948">
        <v>5.32</v>
      </c>
      <c r="C4948" s="2">
        <v>-0.40872464573492601</v>
      </c>
    </row>
    <row r="4949" spans="1:3" x14ac:dyDescent="0.2">
      <c r="A4949" s="1" t="d">
        <v>2002-10-23</v>
      </c>
      <c r="B4949">
        <v>5.85</v>
      </c>
      <c r="C4949" s="2">
        <v>-0.34981939427618702</v>
      </c>
    </row>
    <row r="4950" spans="1:3" x14ac:dyDescent="0.2">
      <c r="A4950" s="1" t="d">
        <v>2002-10-24</v>
      </c>
      <c r="B4950">
        <v>5.92</v>
      </c>
      <c r="C4950" s="2">
        <v>-0.34203945540427899</v>
      </c>
    </row>
    <row r="4951" spans="1:3" x14ac:dyDescent="0.2">
      <c r="A4951" s="1" t="d">
        <v>2002-10-25</v>
      </c>
      <c r="B4951">
        <v>6.09</v>
      </c>
      <c r="C4951" s="2">
        <v>-0.323145318143928</v>
      </c>
    </row>
    <row r="4952" spans="1:3" x14ac:dyDescent="0.2">
      <c r="A4952" s="1" t="d">
        <v>2002-10-28</v>
      </c>
      <c r="B4952">
        <v>6.11</v>
      </c>
      <c r="C4952" s="2">
        <v>-0.32092247846624</v>
      </c>
    </row>
    <row r="4953" spans="1:3" x14ac:dyDescent="0.2">
      <c r="A4953" s="1" t="d">
        <v>2002-10-29</v>
      </c>
      <c r="B4953">
        <v>5.83</v>
      </c>
      <c r="C4953" s="2">
        <v>-0.35204223395387602</v>
      </c>
    </row>
    <row r="4954" spans="1:3" x14ac:dyDescent="0.2">
      <c r="A4954" s="1" t="d">
        <v>2002-10-30</v>
      </c>
      <c r="B4954">
        <v>6.32</v>
      </c>
      <c r="C4954" s="2">
        <v>-0.29758266185051402</v>
      </c>
    </row>
    <row r="4955" spans="1:3" x14ac:dyDescent="0.2">
      <c r="A4955" s="1" t="d">
        <v>2002-10-31</v>
      </c>
      <c r="B4955">
        <v>6.14</v>
      </c>
      <c r="C4955" s="2">
        <v>-0.31758821894970801</v>
      </c>
    </row>
    <row r="4956" spans="1:3" x14ac:dyDescent="0.2">
      <c r="A4956" s="1" t="d">
        <v>2002-11-01</v>
      </c>
      <c r="B4956">
        <v>6.51</v>
      </c>
      <c r="C4956" s="2">
        <v>-0.27646568491247497</v>
      </c>
    </row>
    <row r="4957" spans="1:3" x14ac:dyDescent="0.2">
      <c r="A4957" s="1" t="d">
        <v>2002-11-04</v>
      </c>
      <c r="B4957">
        <v>6.73</v>
      </c>
      <c r="C4957" s="2">
        <v>-0.25201444845790499</v>
      </c>
    </row>
    <row r="4958" spans="1:3" x14ac:dyDescent="0.2">
      <c r="A4958" s="1" t="d">
        <v>2002-11-05</v>
      </c>
      <c r="B4958">
        <v>6.8</v>
      </c>
      <c r="C4958" s="2">
        <v>-0.24423450958599599</v>
      </c>
    </row>
    <row r="4959" spans="1:3" x14ac:dyDescent="0.2">
      <c r="A4959" s="1" t="d">
        <v>2002-11-06</v>
      </c>
      <c r="B4959">
        <v>7.23</v>
      </c>
      <c r="C4959" s="2">
        <v>-0.196443456515698</v>
      </c>
    </row>
    <row r="4960" spans="1:3" x14ac:dyDescent="0.2">
      <c r="A4960" s="1" t="d">
        <v>2002-11-07</v>
      </c>
      <c r="B4960">
        <v>6.82</v>
      </c>
      <c r="C4960" s="2">
        <v>-0.242011669908307</v>
      </c>
    </row>
    <row r="4961" spans="1:3" x14ac:dyDescent="0.2">
      <c r="A4961" s="1" t="d">
        <v>2002-11-08</v>
      </c>
      <c r="B4961">
        <v>6.1</v>
      </c>
      <c r="C4961" s="2">
        <v>-0.322033898305084</v>
      </c>
    </row>
    <row r="4962" spans="1:3" x14ac:dyDescent="0.2">
      <c r="A4962" s="1" t="d">
        <v>2002-11-11</v>
      </c>
      <c r="B4962">
        <v>5.95</v>
      </c>
      <c r="C4962" s="2">
        <v>-0.338705195887746</v>
      </c>
    </row>
    <row r="4963" spans="1:3" x14ac:dyDescent="0.2">
      <c r="A4963" s="1" t="d">
        <v>2002-11-12</v>
      </c>
      <c r="B4963">
        <v>6.37</v>
      </c>
      <c r="C4963" s="2">
        <v>-0.29202556265629298</v>
      </c>
    </row>
    <row r="4964" spans="1:3" x14ac:dyDescent="0.2">
      <c r="A4964" s="1" t="d">
        <v>2002-11-13</v>
      </c>
      <c r="B4964">
        <v>6.33</v>
      </c>
      <c r="C4964" s="2">
        <v>-0.29647124201166902</v>
      </c>
    </row>
    <row r="4965" spans="1:3" x14ac:dyDescent="0.2">
      <c r="A4965" s="1" t="d">
        <v>2002-11-14</v>
      </c>
      <c r="B4965">
        <v>6.59</v>
      </c>
      <c r="C4965" s="2">
        <v>-0.267574326201722</v>
      </c>
    </row>
    <row r="4966" spans="1:3" x14ac:dyDescent="0.2">
      <c r="A4966" s="1" t="d">
        <v>2002-11-15</v>
      </c>
      <c r="B4966">
        <v>6.48</v>
      </c>
      <c r="C4966" s="2">
        <v>-0.27979994442900802</v>
      </c>
    </row>
    <row r="4967" spans="1:3" x14ac:dyDescent="0.2">
      <c r="A4967" s="1" t="d">
        <v>2002-11-18</v>
      </c>
      <c r="B4967">
        <v>6.52</v>
      </c>
      <c r="C4967" s="2">
        <v>-0.27535426507363098</v>
      </c>
    </row>
    <row r="4968" spans="1:3" x14ac:dyDescent="0.2">
      <c r="A4968" s="1" t="d">
        <v>2002-11-19</v>
      </c>
      <c r="B4968">
        <v>5.58</v>
      </c>
      <c r="C4968" s="2">
        <v>-0.37982772992497899</v>
      </c>
    </row>
    <row r="4969" spans="1:3" x14ac:dyDescent="0.2">
      <c r="A4969" s="1" t="d">
        <v>2002-11-20</v>
      </c>
      <c r="B4969">
        <v>5.55</v>
      </c>
      <c r="C4969" s="2">
        <v>-0.38316198944151098</v>
      </c>
    </row>
    <row r="4970" spans="1:3" x14ac:dyDescent="0.2">
      <c r="A4970" s="1" t="d">
        <v>2002-11-21</v>
      </c>
      <c r="B4970">
        <v>6.14</v>
      </c>
      <c r="C4970" s="2">
        <v>-0.31758821894970801</v>
      </c>
    </row>
    <row r="4971" spans="1:3" x14ac:dyDescent="0.2">
      <c r="A4971" s="1" t="d">
        <v>2002-11-22</v>
      </c>
      <c r="B4971">
        <v>6.86</v>
      </c>
      <c r="C4971" s="2">
        <v>-0.23756599055293101</v>
      </c>
    </row>
    <row r="4972" spans="1:3" x14ac:dyDescent="0.2">
      <c r="A4972" s="1" t="d">
        <v>2002-11-25</v>
      </c>
      <c r="B4972">
        <v>7.95</v>
      </c>
      <c r="C4972" s="2">
        <v>-0.116421228118921</v>
      </c>
    </row>
    <row r="4973" spans="1:3" x14ac:dyDescent="0.2">
      <c r="A4973" s="1" t="d">
        <v>2002-11-26</v>
      </c>
      <c r="B4973">
        <v>7.96</v>
      </c>
      <c r="C4973" s="2">
        <v>-0.115309808280077</v>
      </c>
    </row>
    <row r="4974" spans="1:3" x14ac:dyDescent="0.2">
      <c r="A4974" s="1" t="d">
        <v>2002-11-27</v>
      </c>
      <c r="B4974">
        <v>8.5500000000000007</v>
      </c>
      <c r="C4974" s="2">
        <v>-4.9736037788274401E-2</v>
      </c>
    </row>
    <row r="4975" spans="1:3" x14ac:dyDescent="0.2">
      <c r="A4975" s="1" t="d">
        <v>2002-11-29</v>
      </c>
      <c r="B4975">
        <v>9</v>
      </c>
      <c r="C4975" s="2">
        <v>2.7785495971097498E-4</v>
      </c>
    </row>
    <row r="4976" spans="1:3" x14ac:dyDescent="0.2">
      <c r="A4976" s="1" t="d">
        <v>2002-12-02</v>
      </c>
      <c r="B4976">
        <v>8.93</v>
      </c>
      <c r="C4976" s="2">
        <v>-7.5020839121979098E-3</v>
      </c>
    </row>
    <row r="4977" spans="1:3" x14ac:dyDescent="0.2">
      <c r="A4977" s="1" t="d">
        <v>2002-12-03</v>
      </c>
      <c r="B4977">
        <v>8.1199999999999992</v>
      </c>
      <c r="C4977" s="2">
        <v>-9.7527090858571905E-2</v>
      </c>
    </row>
    <row r="4978" spans="1:3" x14ac:dyDescent="0.2">
      <c r="A4978" s="1" t="d">
        <v>2002-12-04</v>
      </c>
      <c r="B4978">
        <v>7.85</v>
      </c>
      <c r="C4978" s="2">
        <v>-0.12753542650736299</v>
      </c>
    </row>
    <row r="4979" spans="1:3" x14ac:dyDescent="0.2">
      <c r="A4979" s="1" t="d">
        <v>2002-12-05</v>
      </c>
      <c r="B4979">
        <v>8.25</v>
      </c>
      <c r="C4979" s="2">
        <v>-8.30786329535982E-2</v>
      </c>
    </row>
    <row r="4980" spans="1:3" x14ac:dyDescent="0.2">
      <c r="A4980" s="1" t="d">
        <v>2002-12-06</v>
      </c>
      <c r="B4980">
        <v>8.11</v>
      </c>
      <c r="C4980" s="2">
        <v>-9.8638510697415999E-2</v>
      </c>
    </row>
    <row r="4981" spans="1:3" x14ac:dyDescent="0.2">
      <c r="A4981" s="1" t="d">
        <v>2002-12-09</v>
      </c>
      <c r="B4981">
        <v>7.31</v>
      </c>
      <c r="C4981" s="2">
        <v>-0.187552097804945</v>
      </c>
    </row>
    <row r="4982" spans="1:3" x14ac:dyDescent="0.2">
      <c r="A4982" s="1" t="d">
        <v>2002-12-10</v>
      </c>
      <c r="B4982">
        <v>7.95</v>
      </c>
      <c r="C4982" s="2">
        <v>-0.116421228118921</v>
      </c>
    </row>
    <row r="4983" spans="1:3" x14ac:dyDescent="0.2">
      <c r="A4983" s="1" t="d">
        <v>2002-12-11</v>
      </c>
      <c r="B4983">
        <v>7.72</v>
      </c>
      <c r="C4983" s="2">
        <v>-0.141983884412336</v>
      </c>
    </row>
    <row r="4984" spans="1:3" x14ac:dyDescent="0.2">
      <c r="A4984" s="1" t="d">
        <v>2002-12-12</v>
      </c>
      <c r="B4984">
        <v>7.75</v>
      </c>
      <c r="C4984" s="2">
        <v>-0.13864962489580401</v>
      </c>
    </row>
    <row r="4985" spans="1:3" x14ac:dyDescent="0.2">
      <c r="A4985" s="1" t="d">
        <v>2002-12-13</v>
      </c>
      <c r="B4985">
        <v>7.32</v>
      </c>
      <c r="C4985" s="2">
        <v>-0.186440677966101</v>
      </c>
    </row>
    <row r="4986" spans="1:3" x14ac:dyDescent="0.2">
      <c r="A4986" s="1" t="d">
        <v>2002-12-16</v>
      </c>
      <c r="B4986">
        <v>7.47</v>
      </c>
      <c r="C4986" s="2">
        <v>-0.169769380383439</v>
      </c>
    </row>
    <row r="4987" spans="1:3" x14ac:dyDescent="0.2">
      <c r="A4987" s="1" t="d">
        <v>2002-12-17</v>
      </c>
      <c r="B4987">
        <v>7.34</v>
      </c>
      <c r="C4987" s="2">
        <v>-0.18421783828841301</v>
      </c>
    </row>
    <row r="4988" spans="1:3" x14ac:dyDescent="0.2">
      <c r="A4988" s="1" t="d">
        <v>2002-12-18</v>
      </c>
      <c r="B4988">
        <v>6.67</v>
      </c>
      <c r="C4988" s="2">
        <v>-0.25868296749096897</v>
      </c>
    </row>
    <row r="4989" spans="1:3" x14ac:dyDescent="0.2">
      <c r="A4989" s="1" t="d">
        <v>2002-12-19</v>
      </c>
      <c r="B4989">
        <v>6.47</v>
      </c>
      <c r="C4989" s="2">
        <v>-0.28091136426785202</v>
      </c>
    </row>
    <row r="4990" spans="1:3" x14ac:dyDescent="0.2">
      <c r="A4990" s="1" t="d">
        <v>2002-12-20</v>
      </c>
      <c r="B4990">
        <v>6.62</v>
      </c>
      <c r="C4990" s="2">
        <v>-0.26424006668519001</v>
      </c>
    </row>
    <row r="4991" spans="1:3" x14ac:dyDescent="0.2">
      <c r="A4991" s="1" t="d">
        <v>2002-12-23</v>
      </c>
      <c r="B4991">
        <v>6.76</v>
      </c>
      <c r="C4991" s="2">
        <v>-0.248680188941372</v>
      </c>
    </row>
    <row r="4992" spans="1:3" x14ac:dyDescent="0.2">
      <c r="A4992" s="1" t="d">
        <v>2002-12-24</v>
      </c>
      <c r="B4992">
        <v>6.57</v>
      </c>
      <c r="C4992" s="2">
        <v>-0.26979716587940999</v>
      </c>
    </row>
    <row r="4993" spans="1:3" x14ac:dyDescent="0.2">
      <c r="A4993" s="1" t="d">
        <v>2002-12-26</v>
      </c>
      <c r="B4993">
        <v>6.46</v>
      </c>
      <c r="C4993" s="2">
        <v>-0.28202278410669601</v>
      </c>
    </row>
    <row r="4994" spans="1:3" x14ac:dyDescent="0.2">
      <c r="A4994" s="1" t="d">
        <v>2002-12-27</v>
      </c>
      <c r="B4994">
        <v>6.35</v>
      </c>
      <c r="C4994" s="2">
        <v>-0.29424840233398097</v>
      </c>
    </row>
    <row r="4995" spans="1:3" x14ac:dyDescent="0.2">
      <c r="A4995" s="1" t="d">
        <v>2002-12-30</v>
      </c>
      <c r="B4995">
        <v>6.35</v>
      </c>
      <c r="C4995" s="2">
        <v>-0.29424840233398097</v>
      </c>
    </row>
    <row r="4996" spans="1:3" x14ac:dyDescent="0.2">
      <c r="A4996" s="1" t="d">
        <v>2002-12-31</v>
      </c>
      <c r="B4996">
        <v>6.46</v>
      </c>
      <c r="C4996" s="2">
        <v>-0.28202278410669601</v>
      </c>
    </row>
    <row r="4997" spans="1:3" x14ac:dyDescent="0.2">
      <c r="A4997" s="1" t="d">
        <v>2003-01-02</v>
      </c>
      <c r="B4997">
        <v>7.01</v>
      </c>
      <c r="C4997" s="2">
        <v>-0.22089469297026901</v>
      </c>
    </row>
    <row r="4998" spans="1:3" x14ac:dyDescent="0.2">
      <c r="A4998" s="1" t="d">
        <v>2003-01-03</v>
      </c>
      <c r="B4998">
        <v>6.94</v>
      </c>
      <c r="C4998" s="2">
        <v>-0.22867463184217801</v>
      </c>
    </row>
    <row r="4999" spans="1:3" x14ac:dyDescent="0.2">
      <c r="A4999" s="1" t="d">
        <v>2003-01-06</v>
      </c>
      <c r="B4999">
        <v>7.16</v>
      </c>
      <c r="C4999" s="2">
        <v>-0.204223395387607</v>
      </c>
    </row>
    <row r="5000" spans="1:3" x14ac:dyDescent="0.2">
      <c r="A5000" s="1" t="d">
        <v>2003-01-07</v>
      </c>
      <c r="B5000">
        <v>7.17</v>
      </c>
      <c r="C5000" s="2">
        <v>-0.20311197554876301</v>
      </c>
    </row>
    <row r="5001" spans="1:3" x14ac:dyDescent="0.2">
      <c r="A5001" s="1" t="d">
        <v>2003-01-08</v>
      </c>
      <c r="B5001">
        <v>6.69</v>
      </c>
      <c r="C5001" s="2">
        <v>-0.25646012781328098</v>
      </c>
    </row>
    <row r="5002" spans="1:3" x14ac:dyDescent="0.2">
      <c r="A5002" s="1" t="d">
        <v>2003-01-09</v>
      </c>
      <c r="B5002">
        <v>6.91</v>
      </c>
      <c r="C5002" s="2">
        <v>-0.23200889135871</v>
      </c>
    </row>
    <row r="5003" spans="1:3" x14ac:dyDescent="0.2">
      <c r="A5003" s="1" t="d">
        <v>2003-01-10</v>
      </c>
      <c r="B5003">
        <v>7.41</v>
      </c>
      <c r="C5003" s="2">
        <v>-0.17643789941650401</v>
      </c>
    </row>
    <row r="5004" spans="1:3" x14ac:dyDescent="0.2">
      <c r="A5004" s="1" t="d">
        <v>2003-01-13</v>
      </c>
      <c r="B5004">
        <v>7.45</v>
      </c>
      <c r="C5004" s="2">
        <v>-0.17199222006112799</v>
      </c>
    </row>
    <row r="5005" spans="1:3" x14ac:dyDescent="0.2">
      <c r="A5005" s="1" t="d">
        <v>2003-01-14</v>
      </c>
      <c r="B5005">
        <v>7.43</v>
      </c>
      <c r="C5005" s="2">
        <v>-0.17421505973881601</v>
      </c>
    </row>
    <row r="5006" spans="1:3" x14ac:dyDescent="0.2">
      <c r="A5006" s="1" t="d">
        <v>2003-01-15</v>
      </c>
      <c r="B5006">
        <v>7.45</v>
      </c>
      <c r="C5006" s="2">
        <v>-0.17199222006112799</v>
      </c>
    </row>
    <row r="5007" spans="1:3" x14ac:dyDescent="0.2">
      <c r="A5007" s="1" t="d">
        <v>2003-01-16</v>
      </c>
      <c r="B5007">
        <v>7.2</v>
      </c>
      <c r="C5007" s="2">
        <v>-0.19977771603223099</v>
      </c>
    </row>
    <row r="5008" spans="1:3" x14ac:dyDescent="0.2">
      <c r="A5008" s="1" t="d">
        <v>2003-01-17</v>
      </c>
      <c r="B5008">
        <v>6.03</v>
      </c>
      <c r="C5008" s="2">
        <v>-0.32981383717699297</v>
      </c>
    </row>
    <row r="5009" spans="1:3" x14ac:dyDescent="0.2">
      <c r="A5009" s="1" t="d">
        <v>2003-01-21</v>
      </c>
      <c r="B5009">
        <v>6</v>
      </c>
      <c r="C5009" s="2">
        <v>-0.33314809669352602</v>
      </c>
    </row>
    <row r="5010" spans="1:3" x14ac:dyDescent="0.2">
      <c r="A5010" s="1" t="d">
        <v>2003-01-22</v>
      </c>
      <c r="B5010">
        <v>5.72</v>
      </c>
      <c r="C5010" s="2">
        <v>-0.36426785218116098</v>
      </c>
    </row>
    <row r="5011" spans="1:3" x14ac:dyDescent="0.2">
      <c r="A5011" s="1" t="d">
        <v>2003-01-23</v>
      </c>
      <c r="B5011">
        <v>5.65</v>
      </c>
      <c r="C5011" s="2">
        <v>-0.37204779105307001</v>
      </c>
    </row>
    <row r="5012" spans="1:3" x14ac:dyDescent="0.2">
      <c r="A5012" s="1" t="d">
        <v>2003-01-24</v>
      </c>
      <c r="B5012">
        <v>5.43</v>
      </c>
      <c r="C5012" s="2">
        <v>-0.39649902750764099</v>
      </c>
    </row>
    <row r="5013" spans="1:3" x14ac:dyDescent="0.2">
      <c r="A5013" s="1" t="d">
        <v>2003-01-27</v>
      </c>
      <c r="B5013">
        <v>5.28</v>
      </c>
      <c r="C5013" s="2">
        <v>-0.41317032509030199</v>
      </c>
    </row>
    <row r="5014" spans="1:3" x14ac:dyDescent="0.2">
      <c r="A5014" s="1" t="d">
        <v>2003-01-28</v>
      </c>
      <c r="B5014">
        <v>5.01</v>
      </c>
      <c r="C5014" s="2">
        <v>-0.44317866073909401</v>
      </c>
    </row>
    <row r="5015" spans="1:3" x14ac:dyDescent="0.2">
      <c r="A5015" s="1" t="d">
        <v>2003-01-29</v>
      </c>
      <c r="B5015">
        <v>5.3</v>
      </c>
      <c r="C5015" s="2">
        <v>-0.410947485412614</v>
      </c>
    </row>
    <row r="5016" spans="1:3" x14ac:dyDescent="0.2">
      <c r="A5016" s="1" t="d">
        <v>2003-01-30</v>
      </c>
      <c r="B5016">
        <v>5.17</v>
      </c>
      <c r="C5016" s="2">
        <v>-0.42539594331758801</v>
      </c>
    </row>
    <row r="5017" spans="1:3" x14ac:dyDescent="0.2">
      <c r="A5017" s="1" t="d">
        <v>2003-01-31</v>
      </c>
      <c r="B5017">
        <v>5.24</v>
      </c>
      <c r="C5017" s="2">
        <v>-0.41761600444567898</v>
      </c>
    </row>
    <row r="5018" spans="1:3" x14ac:dyDescent="0.2">
      <c r="A5018" s="1" t="d">
        <v>2003-02-03</v>
      </c>
      <c r="B5018">
        <v>5.05</v>
      </c>
      <c r="C5018" s="2">
        <v>-0.43873298138371702</v>
      </c>
    </row>
    <row r="5019" spans="1:3" x14ac:dyDescent="0.2">
      <c r="A5019" s="1" t="d">
        <v>2003-02-04</v>
      </c>
      <c r="B5019">
        <v>5.0599999999999996</v>
      </c>
      <c r="C5019" s="2">
        <v>-0.43762156154487297</v>
      </c>
    </row>
    <row r="5020" spans="1:3" x14ac:dyDescent="0.2">
      <c r="A5020" s="1" t="d">
        <v>2003-02-05</v>
      </c>
      <c r="B5020">
        <v>5.03</v>
      </c>
      <c r="C5020" s="2">
        <v>-0.44095582106140502</v>
      </c>
    </row>
    <row r="5021" spans="1:3" x14ac:dyDescent="0.2">
      <c r="A5021" s="1" t="d">
        <v>2003-02-06</v>
      </c>
      <c r="B5021">
        <v>5.07</v>
      </c>
      <c r="C5021" s="2">
        <v>-0.43651014170602898</v>
      </c>
    </row>
    <row r="5022" spans="1:3" x14ac:dyDescent="0.2">
      <c r="A5022" s="1" t="d">
        <v>2003-02-07</v>
      </c>
      <c r="B5022">
        <v>5.04</v>
      </c>
      <c r="C5022" s="2">
        <v>-0.43984440122256102</v>
      </c>
    </row>
    <row r="5023" spans="1:3" x14ac:dyDescent="0.2">
      <c r="A5023" s="1" t="d">
        <v>2003-02-10</v>
      </c>
      <c r="B5023">
        <v>5.17</v>
      </c>
      <c r="C5023" s="2">
        <v>-0.42539594331758801</v>
      </c>
    </row>
    <row r="5024" spans="1:3" x14ac:dyDescent="0.2">
      <c r="A5024" s="1" t="d">
        <v>2003-02-11</v>
      </c>
      <c r="B5024">
        <v>5.08</v>
      </c>
      <c r="C5024" s="2">
        <v>-0.43539872186718498</v>
      </c>
    </row>
    <row r="5025" spans="1:3" x14ac:dyDescent="0.2">
      <c r="A5025" s="1" t="d">
        <v>2003-02-12</v>
      </c>
      <c r="B5025">
        <v>4.9400000000000004</v>
      </c>
      <c r="C5025" s="2">
        <v>-0.45095859961100299</v>
      </c>
    </row>
    <row r="5026" spans="1:3" x14ac:dyDescent="0.2">
      <c r="A5026" s="1" t="d">
        <v>2003-02-13</v>
      </c>
      <c r="B5026">
        <v>5</v>
      </c>
      <c r="C5026" s="2">
        <v>-0.44429008057793801</v>
      </c>
    </row>
    <row r="5027" spans="1:3" x14ac:dyDescent="0.2">
      <c r="A5027" s="1" t="d">
        <v>2003-02-14</v>
      </c>
      <c r="B5027">
        <v>5.0999999999999996</v>
      </c>
      <c r="C5027" s="2">
        <v>-0.43317588218949699</v>
      </c>
    </row>
    <row r="5028" spans="1:3" x14ac:dyDescent="0.2">
      <c r="A5028" s="1" t="d">
        <v>2003-02-18</v>
      </c>
      <c r="B5028">
        <v>5.48</v>
      </c>
      <c r="C5028" s="2">
        <v>-0.39094192831342001</v>
      </c>
    </row>
    <row r="5029" spans="1:3" x14ac:dyDescent="0.2">
      <c r="A5029" s="1" t="d">
        <v>2003-02-19</v>
      </c>
      <c r="B5029">
        <v>5.58</v>
      </c>
      <c r="C5029" s="2">
        <v>-0.37982772992497899</v>
      </c>
    </row>
    <row r="5030" spans="1:3" x14ac:dyDescent="0.2">
      <c r="A5030" s="1" t="d">
        <v>2003-02-20</v>
      </c>
      <c r="B5030">
        <v>5.33</v>
      </c>
      <c r="C5030" s="2">
        <v>-0.40761322589608201</v>
      </c>
    </row>
    <row r="5031" spans="1:3" x14ac:dyDescent="0.2">
      <c r="A5031" s="1" t="d">
        <v>2003-02-21</v>
      </c>
      <c r="B5031">
        <v>5.39</v>
      </c>
      <c r="C5031" s="2">
        <v>-0.40094470686301698</v>
      </c>
    </row>
    <row r="5032" spans="1:3" x14ac:dyDescent="0.2">
      <c r="A5032" s="1" t="d">
        <v>2003-02-24</v>
      </c>
      <c r="B5032">
        <v>5.31</v>
      </c>
      <c r="C5032" s="2">
        <v>-0.40983606557377</v>
      </c>
    </row>
    <row r="5033" spans="1:3" x14ac:dyDescent="0.2">
      <c r="A5033" s="1" t="d">
        <v>2003-02-25</v>
      </c>
      <c r="B5033">
        <v>5.25</v>
      </c>
      <c r="C5033" s="2">
        <v>-0.41650458460683498</v>
      </c>
    </row>
    <row r="5034" spans="1:3" x14ac:dyDescent="0.2">
      <c r="A5034" s="1" t="d">
        <v>2003-02-26</v>
      </c>
      <c r="B5034">
        <v>5.15</v>
      </c>
      <c r="C5034" s="2">
        <v>-0.427618782995276</v>
      </c>
    </row>
    <row r="5035" spans="1:3" x14ac:dyDescent="0.2">
      <c r="A5035" s="1" t="d">
        <v>2003-02-27</v>
      </c>
      <c r="B5035">
        <v>5.23</v>
      </c>
      <c r="C5035" s="2">
        <v>-0.41872742428452298</v>
      </c>
    </row>
    <row r="5036" spans="1:3" x14ac:dyDescent="0.2">
      <c r="A5036" s="1" t="d">
        <v>2003-02-28</v>
      </c>
      <c r="B5036">
        <v>5.49</v>
      </c>
      <c r="C5036" s="2">
        <v>-0.38983050847457601</v>
      </c>
    </row>
    <row r="5037" spans="1:3" x14ac:dyDescent="0.2">
      <c r="A5037" s="1" t="d">
        <v>2003-03-03</v>
      </c>
      <c r="B5037">
        <v>5.37</v>
      </c>
      <c r="C5037" s="2">
        <v>-0.40316754654070502</v>
      </c>
    </row>
    <row r="5038" spans="1:3" x14ac:dyDescent="0.2">
      <c r="A5038" s="1" t="d">
        <v>2003-03-04</v>
      </c>
      <c r="B5038">
        <v>5.26</v>
      </c>
      <c r="C5038" s="2">
        <v>-0.41539316476799099</v>
      </c>
    </row>
    <row r="5039" spans="1:3" x14ac:dyDescent="0.2">
      <c r="A5039" s="1" t="d">
        <v>2003-03-05</v>
      </c>
      <c r="B5039">
        <v>5.42</v>
      </c>
      <c r="C5039" s="2">
        <v>-0.39761044734648499</v>
      </c>
    </row>
    <row r="5040" spans="1:3" x14ac:dyDescent="0.2">
      <c r="A5040" s="1" t="d">
        <v>2003-03-06</v>
      </c>
      <c r="B5040">
        <v>5.32</v>
      </c>
      <c r="C5040" s="2">
        <v>-0.40872464573492601</v>
      </c>
    </row>
    <row r="5041" spans="1:3" x14ac:dyDescent="0.2">
      <c r="A5041" s="1" t="d">
        <v>2003-03-07</v>
      </c>
      <c r="B5041">
        <v>5.25</v>
      </c>
      <c r="C5041" s="2">
        <v>-0.41650458460683498</v>
      </c>
    </row>
    <row r="5042" spans="1:3" x14ac:dyDescent="0.2">
      <c r="A5042" s="1" t="d">
        <v>2003-03-10</v>
      </c>
      <c r="B5042">
        <v>5.53</v>
      </c>
      <c r="C5042" s="2">
        <v>-0.38538482911919902</v>
      </c>
    </row>
    <row r="5043" spans="1:3" x14ac:dyDescent="0.2">
      <c r="A5043" s="1" t="d">
        <v>2003-03-11</v>
      </c>
      <c r="B5043">
        <v>5.6</v>
      </c>
      <c r="C5043" s="2">
        <v>-0.37760489024729099</v>
      </c>
    </row>
    <row r="5044" spans="1:3" x14ac:dyDescent="0.2">
      <c r="A5044" s="1" t="d">
        <v>2003-03-12</v>
      </c>
      <c r="B5044">
        <v>5.52</v>
      </c>
      <c r="C5044" s="2">
        <v>-0.38649624895804302</v>
      </c>
    </row>
    <row r="5045" spans="1:3" x14ac:dyDescent="0.2">
      <c r="A5045" s="1" t="d">
        <v>2003-03-13</v>
      </c>
      <c r="B5045">
        <v>5.79</v>
      </c>
      <c r="C5045" s="2">
        <v>-0.356487913309252</v>
      </c>
    </row>
    <row r="5046" spans="1:3" x14ac:dyDescent="0.2">
      <c r="A5046" s="1" t="d">
        <v>2003-03-14</v>
      </c>
      <c r="B5046">
        <v>5.77</v>
      </c>
      <c r="C5046" s="2">
        <v>-0.35871075298694</v>
      </c>
    </row>
    <row r="5047" spans="1:3" x14ac:dyDescent="0.2">
      <c r="A5047" s="1" t="d">
        <v>2003-03-17</v>
      </c>
      <c r="B5047">
        <v>5.81</v>
      </c>
      <c r="C5047" s="2">
        <v>-0.35426507363156401</v>
      </c>
    </row>
    <row r="5048" spans="1:3" x14ac:dyDescent="0.2">
      <c r="A5048" s="1" t="d">
        <v>2003-03-18</v>
      </c>
      <c r="B5048">
        <v>6.55</v>
      </c>
      <c r="C5048" s="2">
        <v>-0.27202000555709899</v>
      </c>
    </row>
    <row r="5049" spans="1:3" x14ac:dyDescent="0.2">
      <c r="A5049" s="1" t="d">
        <v>2003-03-19</v>
      </c>
      <c r="B5049">
        <v>6.87</v>
      </c>
      <c r="C5049" s="2">
        <v>-0.23645457071408699</v>
      </c>
    </row>
    <row r="5050" spans="1:3" x14ac:dyDescent="0.2">
      <c r="A5050" s="1" t="d">
        <v>2003-03-20</v>
      </c>
      <c r="B5050">
        <v>7.05</v>
      </c>
      <c r="C5050" s="2">
        <v>-0.21644901361489299</v>
      </c>
    </row>
    <row r="5051" spans="1:3" x14ac:dyDescent="0.2">
      <c r="A5051" s="1" t="d">
        <v>2003-03-21</v>
      </c>
      <c r="B5051">
        <v>7.15</v>
      </c>
      <c r="C5051" s="2">
        <v>-0.205334815226451</v>
      </c>
    </row>
    <row r="5052" spans="1:3" x14ac:dyDescent="0.2">
      <c r="A5052" s="1" t="d">
        <v>2003-03-24</v>
      </c>
      <c r="B5052">
        <v>6.59</v>
      </c>
      <c r="C5052" s="2">
        <v>-0.267574326201722</v>
      </c>
    </row>
    <row r="5053" spans="1:3" x14ac:dyDescent="0.2">
      <c r="A5053" s="1" t="d">
        <v>2003-03-25</v>
      </c>
      <c r="B5053">
        <v>6.69</v>
      </c>
      <c r="C5053" s="2">
        <v>-0.25646012781328098</v>
      </c>
    </row>
    <row r="5054" spans="1:3" x14ac:dyDescent="0.2">
      <c r="A5054" s="1" t="d">
        <v>2003-03-26</v>
      </c>
      <c r="B5054">
        <v>6.46</v>
      </c>
      <c r="C5054" s="2">
        <v>-0.28202278410669601</v>
      </c>
    </row>
    <row r="5055" spans="1:3" x14ac:dyDescent="0.2">
      <c r="A5055" s="1" t="d">
        <v>2003-03-27</v>
      </c>
      <c r="B5055">
        <v>6.44</v>
      </c>
      <c r="C5055" s="2">
        <v>-0.28424562378438401</v>
      </c>
    </row>
    <row r="5056" spans="1:3" x14ac:dyDescent="0.2">
      <c r="A5056" s="1" t="d">
        <v>2003-03-28</v>
      </c>
      <c r="B5056">
        <v>6.22</v>
      </c>
      <c r="C5056" s="2">
        <v>-0.30869686023895498</v>
      </c>
    </row>
    <row r="5057" spans="1:3" x14ac:dyDescent="0.2">
      <c r="A5057" s="1" t="d">
        <v>2003-03-31</v>
      </c>
      <c r="B5057">
        <v>6.18</v>
      </c>
      <c r="C5057" s="2">
        <v>-0.31314253959433103</v>
      </c>
    </row>
    <row r="5058" spans="1:3" x14ac:dyDescent="0.2">
      <c r="A5058" s="1" t="d">
        <v>2003-04-01</v>
      </c>
      <c r="B5058">
        <v>6.38</v>
      </c>
      <c r="C5058" s="2">
        <v>-0.29091414281744898</v>
      </c>
    </row>
    <row r="5059" spans="1:3" x14ac:dyDescent="0.2">
      <c r="A5059" s="1" t="d">
        <v>2003-04-02</v>
      </c>
      <c r="B5059">
        <v>7</v>
      </c>
      <c r="C5059" s="2">
        <v>-0.222006112809113</v>
      </c>
    </row>
    <row r="5060" spans="1:3" x14ac:dyDescent="0.2">
      <c r="A5060" s="1" t="d">
        <v>2003-04-03</v>
      </c>
      <c r="B5060">
        <v>7.2</v>
      </c>
      <c r="C5060" s="2">
        <v>-0.19977771603223099</v>
      </c>
    </row>
    <row r="5061" spans="1:3" x14ac:dyDescent="0.2">
      <c r="A5061" s="1" t="d">
        <v>2003-04-04</v>
      </c>
      <c r="B5061">
        <v>7.1</v>
      </c>
      <c r="C5061" s="2">
        <v>-0.21089191442067201</v>
      </c>
    </row>
    <row r="5062" spans="1:3" x14ac:dyDescent="0.2">
      <c r="A5062" s="1" t="d">
        <v>2003-04-07</v>
      </c>
      <c r="B5062">
        <v>7.15</v>
      </c>
      <c r="C5062" s="2">
        <v>-0.205334815226451</v>
      </c>
    </row>
    <row r="5063" spans="1:3" x14ac:dyDescent="0.2">
      <c r="A5063" s="1" t="d">
        <v>2003-04-08</v>
      </c>
      <c r="B5063">
        <v>7</v>
      </c>
      <c r="C5063" s="2">
        <v>-0.222006112809113</v>
      </c>
    </row>
    <row r="5064" spans="1:3" x14ac:dyDescent="0.2">
      <c r="A5064" s="1" t="d">
        <v>2003-04-09</v>
      </c>
      <c r="B5064">
        <v>6.92</v>
      </c>
      <c r="C5064" s="2">
        <v>-0.230897471519866</v>
      </c>
    </row>
    <row r="5065" spans="1:3" x14ac:dyDescent="0.2">
      <c r="A5065" s="1" t="d">
        <v>2003-04-10</v>
      </c>
      <c r="B5065">
        <v>6.98</v>
      </c>
      <c r="C5065" s="2">
        <v>-0.224228952486801</v>
      </c>
    </row>
    <row r="5066" spans="1:3" x14ac:dyDescent="0.2">
      <c r="A5066" s="1" t="d">
        <v>2003-04-11</v>
      </c>
      <c r="B5066">
        <v>7.15</v>
      </c>
      <c r="C5066" s="2">
        <v>-0.205334815226451</v>
      </c>
    </row>
    <row r="5067" spans="1:3" x14ac:dyDescent="0.2">
      <c r="A5067" s="1" t="d">
        <v>2003-04-14</v>
      </c>
      <c r="B5067">
        <v>7.4</v>
      </c>
      <c r="C5067" s="2">
        <v>-0.177549319255348</v>
      </c>
    </row>
    <row r="5068" spans="1:3" x14ac:dyDescent="0.2">
      <c r="A5068" s="1" t="d">
        <v>2003-04-15</v>
      </c>
      <c r="B5068">
        <v>7.6</v>
      </c>
      <c r="C5068" s="2">
        <v>-0.15532092247846599</v>
      </c>
    </row>
    <row r="5069" spans="1:3" x14ac:dyDescent="0.2">
      <c r="A5069" s="1" t="d">
        <v>2003-04-16</v>
      </c>
      <c r="B5069">
        <v>7.9</v>
      </c>
      <c r="C5069" s="2">
        <v>-0.121978327313142</v>
      </c>
    </row>
    <row r="5070" spans="1:3" x14ac:dyDescent="0.2">
      <c r="A5070" s="1" t="d">
        <v>2003-04-17</v>
      </c>
      <c r="B5070">
        <v>8.0299999999999994</v>
      </c>
      <c r="C5070" s="2">
        <v>-0.107529869408169</v>
      </c>
    </row>
    <row r="5071" spans="1:3" x14ac:dyDescent="0.2">
      <c r="A5071" s="1" t="d">
        <v>2003-04-21</v>
      </c>
      <c r="B5071">
        <v>8.32</v>
      </c>
      <c r="C5071" s="2">
        <v>-7.5298694081689294E-2</v>
      </c>
    </row>
    <row r="5072" spans="1:3" x14ac:dyDescent="0.2">
      <c r="A5072" s="1" t="d">
        <v>2003-04-22</v>
      </c>
      <c r="B5072">
        <v>8.44</v>
      </c>
      <c r="C5072" s="2">
        <v>-6.1961656015559897E-2</v>
      </c>
    </row>
    <row r="5073" spans="1:3" x14ac:dyDescent="0.2">
      <c r="A5073" s="1" t="d">
        <v>2003-04-23</v>
      </c>
      <c r="B5073">
        <v>8.3800000000000008</v>
      </c>
      <c r="C5073" s="2">
        <v>-6.8630175048624495E-2</v>
      </c>
    </row>
    <row r="5074" spans="1:3" x14ac:dyDescent="0.2">
      <c r="A5074" s="1" t="d">
        <v>2003-04-24</v>
      </c>
      <c r="B5074">
        <v>7.8</v>
      </c>
      <c r="C5074" s="2">
        <v>-0.133092525701583</v>
      </c>
    </row>
    <row r="5075" spans="1:3" x14ac:dyDescent="0.2">
      <c r="A5075" s="1" t="d">
        <v>2003-04-25</v>
      </c>
      <c r="B5075">
        <v>7.54</v>
      </c>
      <c r="C5075" s="2">
        <v>-0.161989441511531</v>
      </c>
    </row>
    <row r="5076" spans="1:3" x14ac:dyDescent="0.2">
      <c r="A5076" s="1" t="d">
        <v>2003-04-28</v>
      </c>
      <c r="B5076">
        <v>7.59</v>
      </c>
      <c r="C5076" s="2">
        <v>-0.15643234231731001</v>
      </c>
    </row>
    <row r="5077" spans="1:3" x14ac:dyDescent="0.2">
      <c r="A5077" s="1" t="d">
        <v>2003-04-29</v>
      </c>
      <c r="B5077">
        <v>7.66</v>
      </c>
      <c r="C5077" s="2">
        <v>-0.14865240344540101</v>
      </c>
    </row>
    <row r="5078" spans="1:3" x14ac:dyDescent="0.2">
      <c r="A5078" s="1" t="d">
        <v>2003-04-30</v>
      </c>
      <c r="B5078">
        <v>7.44</v>
      </c>
      <c r="C5078" s="2">
        <v>-0.17310363989997199</v>
      </c>
    </row>
    <row r="5079" spans="1:3" x14ac:dyDescent="0.2">
      <c r="A5079" s="1" t="d">
        <v>2003-05-01</v>
      </c>
      <c r="B5079">
        <v>7.36</v>
      </c>
      <c r="C5079" s="2">
        <v>-0.18199499861072499</v>
      </c>
    </row>
    <row r="5080" spans="1:3" x14ac:dyDescent="0.2">
      <c r="A5080" s="1" t="d">
        <v>2003-05-02</v>
      </c>
      <c r="B5080">
        <v>7.4</v>
      </c>
      <c r="C5080" s="2">
        <v>-0.177549319255348</v>
      </c>
    </row>
    <row r="5081" spans="1:3" x14ac:dyDescent="0.2">
      <c r="A5081" s="1" t="d">
        <v>2003-05-05</v>
      </c>
      <c r="B5081">
        <v>7.57</v>
      </c>
      <c r="C5081" s="2">
        <v>-0.15865518199499801</v>
      </c>
    </row>
    <row r="5082" spans="1:3" x14ac:dyDescent="0.2">
      <c r="A5082" s="1" t="d">
        <v>2003-05-06</v>
      </c>
      <c r="B5082">
        <v>7.64</v>
      </c>
      <c r="C5082" s="2">
        <v>-0.150875243123089</v>
      </c>
    </row>
    <row r="5083" spans="1:3" x14ac:dyDescent="0.2">
      <c r="A5083" s="1" t="d">
        <v>2003-05-07</v>
      </c>
      <c r="B5083">
        <v>7.49</v>
      </c>
      <c r="C5083" s="2">
        <v>-0.16754654070575101</v>
      </c>
    </row>
    <row r="5084" spans="1:3" x14ac:dyDescent="0.2">
      <c r="A5084" s="1" t="d">
        <v>2003-05-08</v>
      </c>
      <c r="B5084">
        <v>7.25</v>
      </c>
      <c r="C5084" s="2">
        <v>-0.19422061683801001</v>
      </c>
    </row>
    <row r="5085" spans="1:3" x14ac:dyDescent="0.2">
      <c r="A5085" s="1" t="d">
        <v>2003-05-09</v>
      </c>
      <c r="B5085">
        <v>7.35</v>
      </c>
      <c r="C5085" s="2">
        <v>-0.18310641844956899</v>
      </c>
    </row>
    <row r="5086" spans="1:3" x14ac:dyDescent="0.2">
      <c r="A5086" s="1" t="d">
        <v>2003-05-12</v>
      </c>
      <c r="B5086">
        <v>7.43</v>
      </c>
      <c r="C5086" s="2">
        <v>-0.17421505973881601</v>
      </c>
    </row>
    <row r="5087" spans="1:3" x14ac:dyDescent="0.2">
      <c r="A5087" s="1" t="d">
        <v>2003-05-13</v>
      </c>
      <c r="B5087">
        <v>7.5</v>
      </c>
      <c r="C5087" s="2">
        <v>-0.16643512086690701</v>
      </c>
    </row>
    <row r="5088" spans="1:3" x14ac:dyDescent="0.2">
      <c r="A5088" s="1" t="d">
        <v>2003-05-14</v>
      </c>
      <c r="B5088">
        <v>7.52</v>
      </c>
      <c r="C5088" s="2">
        <v>-0.16421228118921899</v>
      </c>
    </row>
    <row r="5089" spans="1:3" x14ac:dyDescent="0.2">
      <c r="A5089" s="1" t="d">
        <v>2003-05-15</v>
      </c>
      <c r="B5089">
        <v>7.47</v>
      </c>
      <c r="C5089" s="2">
        <v>-0.169769380383439</v>
      </c>
    </row>
    <row r="5090" spans="1:3" x14ac:dyDescent="0.2">
      <c r="A5090" s="1" t="d">
        <v>2003-05-16</v>
      </c>
      <c r="B5090">
        <v>7.6</v>
      </c>
      <c r="C5090" s="2">
        <v>-0.15532092247846599</v>
      </c>
    </row>
    <row r="5091" spans="1:3" x14ac:dyDescent="0.2">
      <c r="A5091" s="1" t="d">
        <v>2003-05-19</v>
      </c>
      <c r="B5091">
        <v>7.21</v>
      </c>
      <c r="C5091" s="2">
        <v>-0.19866629619338699</v>
      </c>
    </row>
    <row r="5092" spans="1:3" x14ac:dyDescent="0.2">
      <c r="A5092" s="1" t="d">
        <v>2003-05-20</v>
      </c>
      <c r="B5092">
        <v>7</v>
      </c>
      <c r="C5092" s="2">
        <v>-0.222006112809113</v>
      </c>
    </row>
    <row r="5093" spans="1:3" x14ac:dyDescent="0.2">
      <c r="A5093" s="1" t="d">
        <v>2003-05-21</v>
      </c>
      <c r="B5093">
        <v>7.05</v>
      </c>
      <c r="C5093" s="2">
        <v>-0.21644901361489299</v>
      </c>
    </row>
    <row r="5094" spans="1:3" x14ac:dyDescent="0.2">
      <c r="A5094" s="1" t="d">
        <v>2003-05-22</v>
      </c>
      <c r="B5094">
        <v>7.05</v>
      </c>
      <c r="C5094" s="2">
        <v>-0.21644901361489299</v>
      </c>
    </row>
    <row r="5095" spans="1:3" x14ac:dyDescent="0.2">
      <c r="A5095" s="1" t="d">
        <v>2003-05-23</v>
      </c>
      <c r="B5095">
        <v>6.91</v>
      </c>
      <c r="C5095" s="2">
        <v>-0.23200889135871</v>
      </c>
    </row>
    <row r="5096" spans="1:3" x14ac:dyDescent="0.2">
      <c r="A5096" s="1" t="d">
        <v>2003-05-27</v>
      </c>
      <c r="B5096">
        <v>7.2</v>
      </c>
      <c r="C5096" s="2">
        <v>-0.19977771603223099</v>
      </c>
    </row>
    <row r="5097" spans="1:3" x14ac:dyDescent="0.2">
      <c r="A5097" s="1" t="d">
        <v>2003-05-28</v>
      </c>
      <c r="B5097">
        <v>7.32</v>
      </c>
      <c r="C5097" s="2">
        <v>-0.186440677966101</v>
      </c>
    </row>
    <row r="5098" spans="1:3" x14ac:dyDescent="0.2">
      <c r="A5098" s="1" t="d">
        <v>2003-05-29</v>
      </c>
      <c r="B5098">
        <v>7.42</v>
      </c>
      <c r="C5098" s="2">
        <v>-0.17532647957766001</v>
      </c>
    </row>
    <row r="5099" spans="1:3" x14ac:dyDescent="0.2">
      <c r="A5099" s="1" t="d">
        <v>2003-05-30</v>
      </c>
      <c r="B5099">
        <v>7.28</v>
      </c>
      <c r="C5099" s="2">
        <v>-0.19088635732147799</v>
      </c>
    </row>
    <row r="5100" spans="1:3" x14ac:dyDescent="0.2">
      <c r="A5100" s="1" t="d">
        <v>2003-06-02</v>
      </c>
      <c r="B5100">
        <v>6.87</v>
      </c>
      <c r="C5100" s="2">
        <v>-0.23645457071408699</v>
      </c>
    </row>
    <row r="5101" spans="1:3" x14ac:dyDescent="0.2">
      <c r="A5101" s="1" t="d">
        <v>2003-06-03</v>
      </c>
      <c r="B5101">
        <v>6.94</v>
      </c>
      <c r="C5101" s="2">
        <v>-0.22867463184217801</v>
      </c>
    </row>
    <row r="5102" spans="1:3" x14ac:dyDescent="0.2">
      <c r="A5102" s="1" t="d">
        <v>2003-06-04</v>
      </c>
      <c r="B5102">
        <v>7.01</v>
      </c>
      <c r="C5102" s="2">
        <v>-0.22089469297026901</v>
      </c>
    </row>
    <row r="5103" spans="1:3" x14ac:dyDescent="0.2">
      <c r="A5103" s="1" t="d">
        <v>2003-06-05</v>
      </c>
      <c r="B5103">
        <v>7.02</v>
      </c>
      <c r="C5103" s="2">
        <v>-0.21978327313142501</v>
      </c>
    </row>
    <row r="5104" spans="1:3" x14ac:dyDescent="0.2">
      <c r="A5104" s="1" t="d">
        <v>2003-06-06</v>
      </c>
      <c r="B5104">
        <v>6.93</v>
      </c>
      <c r="C5104" s="2">
        <v>-0.22978605168102201</v>
      </c>
    </row>
    <row r="5105" spans="1:3" x14ac:dyDescent="0.2">
      <c r="A5105" s="1" t="d">
        <v>2003-06-09</v>
      </c>
      <c r="B5105">
        <v>6.55</v>
      </c>
      <c r="C5105" s="2">
        <v>-0.27202000555709899</v>
      </c>
    </row>
    <row r="5106" spans="1:3" x14ac:dyDescent="0.2">
      <c r="A5106" s="1" t="d">
        <v>2003-06-10</v>
      </c>
      <c r="B5106">
        <v>6.68</v>
      </c>
      <c r="C5106" s="2">
        <v>-0.25757154765212498</v>
      </c>
    </row>
    <row r="5107" spans="1:3" x14ac:dyDescent="0.2">
      <c r="A5107" s="1" t="d">
        <v>2003-06-11</v>
      </c>
      <c r="B5107">
        <v>6.41</v>
      </c>
      <c r="C5107" s="2">
        <v>-0.28757988330091599</v>
      </c>
    </row>
    <row r="5108" spans="1:3" x14ac:dyDescent="0.2">
      <c r="A5108" s="1" t="d">
        <v>2003-06-12</v>
      </c>
      <c r="B5108">
        <v>6.9</v>
      </c>
      <c r="C5108" s="2">
        <v>-0.233120311197554</v>
      </c>
    </row>
    <row r="5109" spans="1:3" x14ac:dyDescent="0.2">
      <c r="A5109" s="1" t="d">
        <v>2003-06-13</v>
      </c>
      <c r="B5109">
        <v>6.52</v>
      </c>
      <c r="C5109" s="2">
        <v>-0.27535426507363098</v>
      </c>
    </row>
    <row r="5110" spans="1:3" x14ac:dyDescent="0.2">
      <c r="A5110" s="1" t="d">
        <v>2003-06-16</v>
      </c>
      <c r="B5110">
        <v>6.61</v>
      </c>
      <c r="C5110" s="2">
        <v>-0.26535148652403401</v>
      </c>
    </row>
    <row r="5111" spans="1:3" x14ac:dyDescent="0.2">
      <c r="A5111" s="1" t="d">
        <v>2003-06-17</v>
      </c>
      <c r="B5111">
        <v>6.58</v>
      </c>
      <c r="C5111" s="2">
        <v>-0.268685746040566</v>
      </c>
    </row>
    <row r="5112" spans="1:3" x14ac:dyDescent="0.2">
      <c r="A5112" s="1" t="d">
        <v>2003-06-18</v>
      </c>
      <c r="B5112">
        <v>6.75</v>
      </c>
      <c r="C5112" s="2">
        <v>-0.249791608780216</v>
      </c>
    </row>
    <row r="5113" spans="1:3" x14ac:dyDescent="0.2">
      <c r="A5113" s="1" t="d">
        <v>2003-06-19</v>
      </c>
      <c r="B5113">
        <v>6.81</v>
      </c>
      <c r="C5113" s="2">
        <v>-0.24312308974715199</v>
      </c>
    </row>
    <row r="5114" spans="1:3" x14ac:dyDescent="0.2">
      <c r="A5114" s="1" t="d">
        <v>2003-06-20</v>
      </c>
      <c r="B5114">
        <v>6.79</v>
      </c>
      <c r="C5114" s="2">
        <v>-0.24534592942483999</v>
      </c>
    </row>
    <row r="5115" spans="1:3" x14ac:dyDescent="0.2">
      <c r="A5115" s="1" t="d">
        <v>2003-06-23</v>
      </c>
      <c r="B5115">
        <v>6.59</v>
      </c>
      <c r="C5115" s="2">
        <v>-0.267574326201722</v>
      </c>
    </row>
    <row r="5116" spans="1:3" x14ac:dyDescent="0.2">
      <c r="A5116" s="1" t="d">
        <v>2003-06-24</v>
      </c>
      <c r="B5116">
        <v>6.31</v>
      </c>
      <c r="C5116" s="2">
        <v>-0.29869408168935802</v>
      </c>
    </row>
    <row r="5117" spans="1:3" x14ac:dyDescent="0.2">
      <c r="A5117" s="1" t="d">
        <v>2003-06-25</v>
      </c>
      <c r="B5117">
        <v>6.35</v>
      </c>
      <c r="C5117" s="2">
        <v>-0.29424840233398097</v>
      </c>
    </row>
    <row r="5118" spans="1:3" x14ac:dyDescent="0.2">
      <c r="A5118" s="1" t="d">
        <v>2003-06-26</v>
      </c>
      <c r="B5118">
        <v>6.55</v>
      </c>
      <c r="C5118" s="2">
        <v>-0.27202000555709899</v>
      </c>
    </row>
    <row r="5119" spans="1:3" x14ac:dyDescent="0.2">
      <c r="A5119" s="1" t="d">
        <v>2003-06-27</v>
      </c>
      <c r="B5119">
        <v>6.38</v>
      </c>
      <c r="C5119" s="2">
        <v>-0.29091414281744898</v>
      </c>
    </row>
    <row r="5120" spans="1:3" x14ac:dyDescent="0.2">
      <c r="A5120" s="1" t="d">
        <v>2003-06-30</v>
      </c>
      <c r="B5120">
        <v>6.41</v>
      </c>
      <c r="C5120" s="2">
        <v>-0.28757988330091599</v>
      </c>
    </row>
    <row r="5121" spans="1:3" x14ac:dyDescent="0.2">
      <c r="A5121" s="1" t="d">
        <v>2003-07-01</v>
      </c>
      <c r="B5121">
        <v>6.54</v>
      </c>
      <c r="C5121" s="2">
        <v>-0.27313142539594298</v>
      </c>
    </row>
    <row r="5122" spans="1:3" x14ac:dyDescent="0.2">
      <c r="A5122" s="1" t="d">
        <v>2003-07-02</v>
      </c>
      <c r="B5122">
        <v>6.75</v>
      </c>
      <c r="C5122" s="2">
        <v>-0.249791608780216</v>
      </c>
    </row>
    <row r="5123" spans="1:3" x14ac:dyDescent="0.2">
      <c r="A5123" s="1" t="d">
        <v>2003-07-03</v>
      </c>
      <c r="B5123">
        <v>6.71</v>
      </c>
      <c r="C5123" s="2">
        <v>-0.25423728813559299</v>
      </c>
    </row>
    <row r="5124" spans="1:3" x14ac:dyDescent="0.2">
      <c r="A5124" s="1" t="d">
        <v>2003-07-07</v>
      </c>
      <c r="B5124">
        <v>7.18</v>
      </c>
      <c r="C5124" s="2">
        <v>-0.20200055570991901</v>
      </c>
    </row>
    <row r="5125" spans="1:3" x14ac:dyDescent="0.2">
      <c r="A5125" s="1" t="d">
        <v>2003-07-08</v>
      </c>
      <c r="B5125">
        <v>7.1</v>
      </c>
      <c r="C5125" s="2">
        <v>-0.21089191442067201</v>
      </c>
    </row>
    <row r="5126" spans="1:3" x14ac:dyDescent="0.2">
      <c r="A5126" s="1" t="d">
        <v>2003-07-09</v>
      </c>
      <c r="B5126">
        <v>7.12</v>
      </c>
      <c r="C5126" s="2">
        <v>-0.20866907474298399</v>
      </c>
    </row>
    <row r="5127" spans="1:3" x14ac:dyDescent="0.2">
      <c r="A5127" s="1" t="d">
        <v>2003-07-10</v>
      </c>
      <c r="B5127">
        <v>7.05</v>
      </c>
      <c r="C5127" s="2">
        <v>-0.21644901361489299</v>
      </c>
    </row>
    <row r="5128" spans="1:3" x14ac:dyDescent="0.2">
      <c r="A5128" s="1" t="d">
        <v>2003-07-11</v>
      </c>
      <c r="B5128">
        <v>7.2</v>
      </c>
      <c r="C5128" s="2">
        <v>-0.19977771603223099</v>
      </c>
    </row>
    <row r="5129" spans="1:3" x14ac:dyDescent="0.2">
      <c r="A5129" s="1" t="d">
        <v>2003-07-14</v>
      </c>
      <c r="B5129">
        <v>7.2</v>
      </c>
      <c r="C5129" s="2">
        <v>-0.19977771603223099</v>
      </c>
    </row>
    <row r="5130" spans="1:3" x14ac:dyDescent="0.2">
      <c r="A5130" s="1" t="d">
        <v>2003-07-15</v>
      </c>
      <c r="B5130">
        <v>7.28</v>
      </c>
      <c r="C5130" s="2">
        <v>-0.19088635732147799</v>
      </c>
    </row>
    <row r="5131" spans="1:3" x14ac:dyDescent="0.2">
      <c r="A5131" s="1" t="d">
        <v>2003-07-16</v>
      </c>
      <c r="B5131">
        <v>7.32</v>
      </c>
      <c r="C5131" s="2">
        <v>-0.186440677966101</v>
      </c>
    </row>
    <row r="5132" spans="1:3" x14ac:dyDescent="0.2">
      <c r="A5132" s="1" t="d">
        <v>2003-07-17</v>
      </c>
      <c r="B5132">
        <v>7.27</v>
      </c>
      <c r="C5132" s="2">
        <v>-0.19199777716032199</v>
      </c>
    </row>
    <row r="5133" spans="1:3" x14ac:dyDescent="0.2">
      <c r="A5133" s="1" t="d">
        <v>2003-07-18</v>
      </c>
      <c r="B5133">
        <v>7.12</v>
      </c>
      <c r="C5133" s="2">
        <v>-0.20866907474298399</v>
      </c>
    </row>
    <row r="5134" spans="1:3" x14ac:dyDescent="0.2">
      <c r="A5134" s="1" t="d">
        <v>2003-07-21</v>
      </c>
      <c r="B5134">
        <v>7.1</v>
      </c>
      <c r="C5134" s="2">
        <v>-0.21089191442067201</v>
      </c>
    </row>
    <row r="5135" spans="1:3" x14ac:dyDescent="0.2">
      <c r="A5135" s="1" t="d">
        <v>2003-07-22</v>
      </c>
      <c r="B5135">
        <v>7.29</v>
      </c>
      <c r="C5135" s="2">
        <v>-0.18977493748263399</v>
      </c>
    </row>
    <row r="5136" spans="1:3" x14ac:dyDescent="0.2">
      <c r="A5136" s="1" t="d">
        <v>2003-07-23</v>
      </c>
      <c r="B5136">
        <v>7.19</v>
      </c>
      <c r="C5136" s="2">
        <v>-0.20088913587107499</v>
      </c>
    </row>
    <row r="5137" spans="1:3" x14ac:dyDescent="0.2">
      <c r="A5137" s="1" t="d">
        <v>2003-07-24</v>
      </c>
      <c r="B5137">
        <v>7.06</v>
      </c>
      <c r="C5137" s="2">
        <v>-0.215337593776049</v>
      </c>
    </row>
    <row r="5138" spans="1:3" x14ac:dyDescent="0.2">
      <c r="A5138" s="1" t="d">
        <v>2003-07-25</v>
      </c>
      <c r="B5138">
        <v>7.16</v>
      </c>
      <c r="C5138" s="2">
        <v>-0.204223395387607</v>
      </c>
    </row>
    <row r="5139" spans="1:3" x14ac:dyDescent="0.2">
      <c r="A5139" s="1" t="d">
        <v>2003-07-28</v>
      </c>
      <c r="B5139">
        <v>7.33</v>
      </c>
      <c r="C5139" s="2">
        <v>-0.18532925812725701</v>
      </c>
    </row>
    <row r="5140" spans="1:3" x14ac:dyDescent="0.2">
      <c r="A5140" s="1" t="d">
        <v>2003-07-29</v>
      </c>
      <c r="B5140">
        <v>7.31</v>
      </c>
      <c r="C5140" s="2">
        <v>-0.187552097804945</v>
      </c>
    </row>
    <row r="5141" spans="1:3" x14ac:dyDescent="0.2">
      <c r="A5141" s="1" t="d">
        <v>2003-07-30</v>
      </c>
      <c r="B5141">
        <v>7.28</v>
      </c>
      <c r="C5141" s="2">
        <v>-0.19088635732147799</v>
      </c>
    </row>
    <row r="5142" spans="1:3" x14ac:dyDescent="0.2">
      <c r="A5142" s="1" t="d">
        <v>2003-07-31</v>
      </c>
      <c r="B5142">
        <v>7.3</v>
      </c>
      <c r="C5142" s="2">
        <v>-0.18866351764379</v>
      </c>
    </row>
    <row r="5143" spans="1:3" x14ac:dyDescent="0.2">
      <c r="A5143" s="1" t="d">
        <v>2003-08-01</v>
      </c>
      <c r="B5143">
        <v>7.19</v>
      </c>
      <c r="C5143" s="2">
        <v>-0.20088913587107499</v>
      </c>
    </row>
    <row r="5144" spans="1:3" x14ac:dyDescent="0.2">
      <c r="A5144" s="1" t="d">
        <v>2003-08-04</v>
      </c>
      <c r="B5144">
        <v>7.22</v>
      </c>
      <c r="C5144" s="2">
        <v>-0.197554876354543</v>
      </c>
    </row>
    <row r="5145" spans="1:3" x14ac:dyDescent="0.2">
      <c r="A5145" s="1" t="d">
        <v>2003-08-05</v>
      </c>
      <c r="B5145">
        <v>7.27</v>
      </c>
      <c r="C5145" s="2">
        <v>-0.19199777716032199</v>
      </c>
    </row>
    <row r="5146" spans="1:3" x14ac:dyDescent="0.2">
      <c r="A5146" s="1" t="d">
        <v>2003-08-06</v>
      </c>
      <c r="B5146">
        <v>7.26</v>
      </c>
      <c r="C5146" s="2">
        <v>-0.19310919699916601</v>
      </c>
    </row>
    <row r="5147" spans="1:3" x14ac:dyDescent="0.2">
      <c r="A5147" s="1" t="d">
        <v>2003-08-07</v>
      </c>
      <c r="B5147">
        <v>7.56</v>
      </c>
      <c r="C5147" s="2">
        <v>-0.159766601833842</v>
      </c>
    </row>
    <row r="5148" spans="1:3" x14ac:dyDescent="0.2">
      <c r="A5148" s="1" t="d">
        <v>2003-08-08</v>
      </c>
      <c r="B5148">
        <v>7.26</v>
      </c>
      <c r="C5148" s="2">
        <v>-0.19310919699916601</v>
      </c>
    </row>
    <row r="5149" spans="1:3" x14ac:dyDescent="0.2">
      <c r="A5149" s="1" t="d">
        <v>2003-08-11</v>
      </c>
      <c r="B5149">
        <v>7.39</v>
      </c>
      <c r="C5149" s="2">
        <v>-0.178660739094192</v>
      </c>
    </row>
    <row r="5150" spans="1:3" x14ac:dyDescent="0.2">
      <c r="A5150" s="1" t="d">
        <v>2003-08-12</v>
      </c>
      <c r="B5150">
        <v>7.4</v>
      </c>
      <c r="C5150" s="2">
        <v>-0.177549319255348</v>
      </c>
    </row>
    <row r="5151" spans="1:3" x14ac:dyDescent="0.2">
      <c r="A5151" s="1" t="d">
        <v>2003-08-13</v>
      </c>
      <c r="B5151">
        <v>7.57</v>
      </c>
      <c r="C5151" s="2">
        <v>-0.15865518199499801</v>
      </c>
    </row>
    <row r="5152" spans="1:3" x14ac:dyDescent="0.2">
      <c r="A5152" s="1" t="d">
        <v>2003-08-14</v>
      </c>
      <c r="B5152">
        <v>7.82</v>
      </c>
      <c r="C5152" s="2">
        <v>-0.13086968602389501</v>
      </c>
    </row>
    <row r="5153" spans="1:3" x14ac:dyDescent="0.2">
      <c r="A5153" s="1" t="d">
        <v>2003-08-15</v>
      </c>
      <c r="B5153">
        <v>7.8</v>
      </c>
      <c r="C5153" s="2">
        <v>-0.133092525701583</v>
      </c>
    </row>
    <row r="5154" spans="1:3" x14ac:dyDescent="0.2">
      <c r="A5154" s="1" t="d">
        <v>2003-08-18</v>
      </c>
      <c r="B5154">
        <v>8.91</v>
      </c>
      <c r="C5154" s="2">
        <v>-9.7249235898861103E-3</v>
      </c>
    </row>
    <row r="5155" spans="1:3" x14ac:dyDescent="0.2">
      <c r="A5155" s="1" t="d">
        <v>2003-08-19</v>
      </c>
      <c r="B5155">
        <v>9.23</v>
      </c>
      <c r="C5155" s="2">
        <v>2.5840511253125802E-2</v>
      </c>
    </row>
    <row r="5156" spans="1:3" x14ac:dyDescent="0.2">
      <c r="A5156" s="1" t="d">
        <v>2003-08-20</v>
      </c>
      <c r="B5156">
        <v>9.1199999999999992</v>
      </c>
      <c r="C5156" s="2">
        <v>1.36148930258403E-2</v>
      </c>
    </row>
    <row r="5157" spans="1:3" x14ac:dyDescent="0.2">
      <c r="A5157" s="1" t="d">
        <v>2003-08-21</v>
      </c>
      <c r="B5157">
        <v>9.4499999999999993</v>
      </c>
      <c r="C5157" s="2">
        <v>5.0291747707696399E-2</v>
      </c>
    </row>
    <row r="5158" spans="1:3" x14ac:dyDescent="0.2">
      <c r="A5158" s="1" t="d">
        <v>2003-08-22</v>
      </c>
      <c r="B5158">
        <v>9.91</v>
      </c>
      <c r="C5158" s="2">
        <v>0.101417060294526</v>
      </c>
    </row>
    <row r="5159" spans="1:3" x14ac:dyDescent="0.2">
      <c r="A5159" s="1" t="d">
        <v>2003-08-25</v>
      </c>
      <c r="B5159">
        <v>10.09</v>
      </c>
      <c r="C5159" s="2">
        <v>0.12142261739372</v>
      </c>
    </row>
    <row r="5160" spans="1:3" x14ac:dyDescent="0.2">
      <c r="A5160" s="1" t="d">
        <v>2003-08-26</v>
      </c>
      <c r="B5160">
        <v>10.1</v>
      </c>
      <c r="C5160" s="2">
        <v>0.12253403723256399</v>
      </c>
    </row>
    <row r="5161" spans="1:3" x14ac:dyDescent="0.2">
      <c r="A5161" s="1" t="d">
        <v>2003-08-27</v>
      </c>
      <c r="B5161">
        <v>10.24</v>
      </c>
      <c r="C5161" s="2">
        <v>0.13809391497638199</v>
      </c>
    </row>
    <row r="5162" spans="1:3" x14ac:dyDescent="0.2">
      <c r="A5162" s="1" t="d">
        <v>2003-08-28</v>
      </c>
      <c r="B5162">
        <v>10.92</v>
      </c>
      <c r="C5162" s="2">
        <v>0.213670464017782</v>
      </c>
    </row>
    <row r="5163" spans="1:3" x14ac:dyDescent="0.2">
      <c r="A5163" s="1" t="d">
        <v>2003-08-29</v>
      </c>
      <c r="B5163">
        <v>11.29</v>
      </c>
      <c r="C5163" s="2">
        <v>0.25479299805501499</v>
      </c>
    </row>
    <row r="5164" spans="1:3" x14ac:dyDescent="0.2">
      <c r="A5164" s="1" t="d">
        <v>2003-09-02</v>
      </c>
      <c r="B5164">
        <v>11.16</v>
      </c>
      <c r="C5164" s="2">
        <v>0.240344540150041</v>
      </c>
    </row>
    <row r="5165" spans="1:3" x14ac:dyDescent="0.2">
      <c r="A5165" s="1" t="d">
        <v>2003-09-03</v>
      </c>
      <c r="B5165">
        <v>11.01</v>
      </c>
      <c r="C5165" s="2">
        <v>0.223673242567379</v>
      </c>
    </row>
    <row r="5166" spans="1:3" x14ac:dyDescent="0.2">
      <c r="A5166" s="1" t="d">
        <v>2003-09-04</v>
      </c>
      <c r="B5166">
        <v>11.7</v>
      </c>
      <c r="C5166" s="2">
        <v>0.30036121144762401</v>
      </c>
    </row>
    <row r="5167" spans="1:3" x14ac:dyDescent="0.2">
      <c r="A5167" s="1" t="d">
        <v>2003-09-05</v>
      </c>
      <c r="B5167">
        <v>12.1</v>
      </c>
      <c r="C5167" s="2">
        <v>0.34481800500138898</v>
      </c>
    </row>
    <row r="5168" spans="1:3" x14ac:dyDescent="0.2">
      <c r="A5168" s="1" t="d">
        <v>2003-09-08</v>
      </c>
      <c r="B5168">
        <v>12.45</v>
      </c>
      <c r="C5168" s="2">
        <v>0.38371769936093297</v>
      </c>
    </row>
    <row r="5169" spans="1:3" x14ac:dyDescent="0.2">
      <c r="A5169" s="1" t="d">
        <v>2003-09-09</v>
      </c>
      <c r="B5169">
        <v>12.28</v>
      </c>
      <c r="C5169" s="2">
        <v>0.36482356210058298</v>
      </c>
    </row>
    <row r="5170" spans="1:3" x14ac:dyDescent="0.2">
      <c r="A5170" s="1" t="d">
        <v>2003-09-10</v>
      </c>
      <c r="B5170">
        <v>11.26</v>
      </c>
      <c r="C5170" s="2">
        <v>0.251458738538482</v>
      </c>
    </row>
    <row r="5171" spans="1:3" x14ac:dyDescent="0.2">
      <c r="A5171" s="1" t="d">
        <v>2003-09-11</v>
      </c>
      <c r="B5171">
        <v>11.83</v>
      </c>
      <c r="C5171" s="2">
        <v>0.31480966935259702</v>
      </c>
    </row>
    <row r="5172" spans="1:3" x14ac:dyDescent="0.2">
      <c r="A5172" s="1" t="d">
        <v>2003-09-12</v>
      </c>
      <c r="B5172">
        <v>12.16</v>
      </c>
      <c r="C5172" s="2">
        <v>0.35148652403445302</v>
      </c>
    </row>
    <row r="5173" spans="1:3" x14ac:dyDescent="0.2">
      <c r="A5173" s="1" t="d">
        <v>2003-09-15</v>
      </c>
      <c r="B5173">
        <v>11.9</v>
      </c>
      <c r="C5173" s="2">
        <v>0.322589608224506</v>
      </c>
    </row>
    <row r="5174" spans="1:3" x14ac:dyDescent="0.2">
      <c r="A5174" s="1" t="d">
        <v>2003-09-16</v>
      </c>
      <c r="B5174">
        <v>12.24</v>
      </c>
      <c r="C5174" s="2">
        <v>0.36037788274520599</v>
      </c>
    </row>
    <row r="5175" spans="1:3" x14ac:dyDescent="0.2">
      <c r="A5175" s="1" t="d">
        <v>2003-09-17</v>
      </c>
      <c r="B5175">
        <v>12.5</v>
      </c>
      <c r="C5175" s="2">
        <v>0.38927479855515401</v>
      </c>
    </row>
    <row r="5176" spans="1:3" x14ac:dyDescent="0.2">
      <c r="A5176" s="1" t="d">
        <v>2003-09-18</v>
      </c>
      <c r="B5176">
        <v>12.79</v>
      </c>
      <c r="C5176" s="2">
        <v>0.42150597388163302</v>
      </c>
    </row>
    <row r="5177" spans="1:3" x14ac:dyDescent="0.2">
      <c r="A5177" s="1" t="d">
        <v>2003-09-19</v>
      </c>
      <c r="B5177">
        <v>12.68</v>
      </c>
      <c r="C5177" s="2">
        <v>0.409280355654348</v>
      </c>
    </row>
    <row r="5178" spans="1:3" x14ac:dyDescent="0.2">
      <c r="A5178" s="1" t="d">
        <v>2003-09-22</v>
      </c>
      <c r="B5178">
        <v>12.42</v>
      </c>
      <c r="C5178" s="2">
        <v>0.38038343984440098</v>
      </c>
    </row>
    <row r="5179" spans="1:3" x14ac:dyDescent="0.2">
      <c r="A5179" s="1" t="d">
        <v>2003-09-23</v>
      </c>
      <c r="B5179">
        <v>12.38</v>
      </c>
      <c r="C5179" s="2">
        <v>0.375937760489024</v>
      </c>
    </row>
    <row r="5180" spans="1:3" x14ac:dyDescent="0.2">
      <c r="A5180" s="1" t="d">
        <v>2003-09-24</v>
      </c>
      <c r="B5180">
        <v>11.55</v>
      </c>
      <c r="C5180" s="2">
        <v>0.28368991386496201</v>
      </c>
    </row>
    <row r="5181" spans="1:3" x14ac:dyDescent="0.2">
      <c r="A5181" s="1" t="d">
        <v>2003-09-25</v>
      </c>
      <c r="B5181">
        <v>11.37</v>
      </c>
      <c r="C5181" s="2">
        <v>0.26368435676576801</v>
      </c>
    </row>
    <row r="5182" spans="1:3" x14ac:dyDescent="0.2">
      <c r="A5182" s="1" t="d">
        <v>2003-09-26</v>
      </c>
      <c r="B5182">
        <v>10.87</v>
      </c>
      <c r="C5182" s="2">
        <v>0.20811336482356099</v>
      </c>
    </row>
    <row r="5183" spans="1:3" x14ac:dyDescent="0.2">
      <c r="A5183" s="1" t="d">
        <v>2003-09-29</v>
      </c>
      <c r="B5183">
        <v>11.2</v>
      </c>
      <c r="C5183" s="2">
        <v>0.24479021950541799</v>
      </c>
    </row>
    <row r="5184" spans="1:3" x14ac:dyDescent="0.2">
      <c r="A5184" s="1" t="d">
        <v>2003-09-30</v>
      </c>
      <c r="B5184">
        <v>11.11</v>
      </c>
      <c r="C5184" s="2">
        <v>0.23478744095581999</v>
      </c>
    </row>
    <row r="5185" spans="1:3" x14ac:dyDescent="0.2">
      <c r="A5185" s="1" t="d">
        <v>2003-10-01</v>
      </c>
      <c r="B5185">
        <v>11.17</v>
      </c>
      <c r="C5185" s="2">
        <v>0.241455959988885</v>
      </c>
    </row>
    <row r="5186" spans="1:3" x14ac:dyDescent="0.2">
      <c r="A5186" s="1" t="d">
        <v>2003-10-02</v>
      </c>
      <c r="B5186">
        <v>11.69</v>
      </c>
      <c r="C5186" s="2">
        <v>0.29924979160878001</v>
      </c>
    </row>
    <row r="5187" spans="1:3" x14ac:dyDescent="0.2">
      <c r="A5187" s="1" t="d">
        <v>2003-10-03</v>
      </c>
      <c r="B5187">
        <v>11.89</v>
      </c>
      <c r="C5187" s="2">
        <v>0.321478188385662</v>
      </c>
    </row>
    <row r="5188" spans="1:3" x14ac:dyDescent="0.2">
      <c r="A5188" s="1" t="d">
        <v>2003-10-06</v>
      </c>
      <c r="B5188">
        <v>12.16</v>
      </c>
      <c r="C5188" s="2">
        <v>0.35148652403445302</v>
      </c>
    </row>
    <row r="5189" spans="1:3" x14ac:dyDescent="0.2">
      <c r="A5189" s="1" t="d">
        <v>2003-10-07</v>
      </c>
      <c r="B5189">
        <v>12.79</v>
      </c>
      <c r="C5189" s="2">
        <v>0.42150597388163302</v>
      </c>
    </row>
    <row r="5190" spans="1:3" x14ac:dyDescent="0.2">
      <c r="A5190" s="1" t="d">
        <v>2003-10-08</v>
      </c>
      <c r="B5190">
        <v>12.96</v>
      </c>
      <c r="C5190" s="2">
        <v>0.44040011114198302</v>
      </c>
    </row>
    <row r="5191" spans="1:3" x14ac:dyDescent="0.2">
      <c r="A5191" s="1" t="d">
        <v>2003-10-09</v>
      </c>
      <c r="B5191">
        <v>13.09</v>
      </c>
      <c r="C5191" s="2">
        <v>0.45484856904695697</v>
      </c>
    </row>
    <row r="5192" spans="1:3" x14ac:dyDescent="0.2">
      <c r="A5192" s="1" t="d">
        <v>2003-10-10</v>
      </c>
      <c r="B5192">
        <v>13.24</v>
      </c>
      <c r="C5192" s="2">
        <v>0.47151986662961898</v>
      </c>
    </row>
    <row r="5193" spans="1:3" x14ac:dyDescent="0.2">
      <c r="A5193" s="1" t="d">
        <v>2003-10-13</v>
      </c>
      <c r="B5193">
        <v>13.4</v>
      </c>
      <c r="C5193" s="2">
        <v>0.48930258405112498</v>
      </c>
    </row>
    <row r="5194" spans="1:3" x14ac:dyDescent="0.2">
      <c r="A5194" s="1" t="d">
        <v>2003-10-14</v>
      </c>
      <c r="B5194">
        <v>13.63</v>
      </c>
      <c r="C5194" s="2">
        <v>0.51486524034453995</v>
      </c>
    </row>
    <row r="5195" spans="1:3" x14ac:dyDescent="0.2">
      <c r="A5195" s="1" t="d">
        <v>2003-10-15</v>
      </c>
      <c r="B5195">
        <v>13.66</v>
      </c>
      <c r="C5195" s="2">
        <v>0.51819949986107205</v>
      </c>
    </row>
    <row r="5196" spans="1:3" x14ac:dyDescent="0.2">
      <c r="A5196" s="1" t="d">
        <v>2003-10-16</v>
      </c>
      <c r="B5196">
        <v>13.96</v>
      </c>
      <c r="C5196" s="2">
        <v>0.55154209502639595</v>
      </c>
    </row>
    <row r="5197" spans="1:3" x14ac:dyDescent="0.2">
      <c r="A5197" s="1" t="d">
        <v>2003-10-17</v>
      </c>
      <c r="B5197">
        <v>13.99</v>
      </c>
      <c r="C5197" s="2">
        <v>0.55487635454292805</v>
      </c>
    </row>
    <row r="5198" spans="1:3" x14ac:dyDescent="0.2">
      <c r="A5198" s="1" t="d">
        <v>2003-10-20</v>
      </c>
      <c r="B5198">
        <v>14.12</v>
      </c>
      <c r="C5198" s="2">
        <v>0.56932481244790201</v>
      </c>
    </row>
    <row r="5199" spans="1:3" x14ac:dyDescent="0.2">
      <c r="A5199" s="1" t="d">
        <v>2003-10-21</v>
      </c>
      <c r="B5199">
        <v>14.29</v>
      </c>
      <c r="C5199" s="2">
        <v>0.58821894970825195</v>
      </c>
    </row>
    <row r="5200" spans="1:3" x14ac:dyDescent="0.2">
      <c r="A5200" s="1" t="d">
        <v>2003-10-22</v>
      </c>
      <c r="B5200">
        <v>13.96</v>
      </c>
      <c r="C5200" s="2">
        <v>0.55154209502639595</v>
      </c>
    </row>
    <row r="5201" spans="1:3" x14ac:dyDescent="0.2">
      <c r="A5201" s="1" t="d">
        <v>2003-10-23</v>
      </c>
      <c r="B5201">
        <v>13.65</v>
      </c>
      <c r="C5201" s="2">
        <v>0.51708808002222795</v>
      </c>
    </row>
    <row r="5202" spans="1:3" x14ac:dyDescent="0.2">
      <c r="A5202" s="1" t="d">
        <v>2003-10-24</v>
      </c>
      <c r="B5202">
        <v>13.59</v>
      </c>
      <c r="C5202" s="2">
        <v>0.51041956098916297</v>
      </c>
    </row>
    <row r="5203" spans="1:3" x14ac:dyDescent="0.2">
      <c r="A5203" s="1" t="d">
        <v>2003-10-27</v>
      </c>
      <c r="B5203">
        <v>13.85</v>
      </c>
      <c r="C5203" s="2">
        <v>0.53931647679910999</v>
      </c>
    </row>
    <row r="5204" spans="1:3" x14ac:dyDescent="0.2">
      <c r="A5204" s="1" t="d">
        <v>2003-10-28</v>
      </c>
      <c r="B5204">
        <v>14.85</v>
      </c>
      <c r="C5204" s="2">
        <v>0.65045846068352298</v>
      </c>
    </row>
    <row r="5205" spans="1:3" x14ac:dyDescent="0.2">
      <c r="A5205" s="1" t="d">
        <v>2003-10-29</v>
      </c>
      <c r="B5205">
        <v>15.09</v>
      </c>
      <c r="C5205" s="2">
        <v>0.677132536815782</v>
      </c>
    </row>
    <row r="5206" spans="1:3" x14ac:dyDescent="0.2">
      <c r="A5206" s="1" t="d">
        <v>2003-10-30</v>
      </c>
      <c r="B5206">
        <v>15.18</v>
      </c>
      <c r="C5206" s="2">
        <v>0.68713531536537897</v>
      </c>
    </row>
    <row r="5207" spans="1:3" x14ac:dyDescent="0.2">
      <c r="A5207" s="1" t="d">
        <v>2003-10-31</v>
      </c>
      <c r="B5207">
        <v>15.2</v>
      </c>
      <c r="C5207" s="2">
        <v>0.68935815504306697</v>
      </c>
    </row>
    <row r="5208" spans="1:3" x14ac:dyDescent="0.2">
      <c r="A5208" s="1" t="d">
        <v>2003-11-03</v>
      </c>
      <c r="B5208">
        <v>15.93</v>
      </c>
      <c r="C5208" s="2">
        <v>0.77049180327868805</v>
      </c>
    </row>
    <row r="5209" spans="1:3" x14ac:dyDescent="0.2">
      <c r="A5209" s="1" t="d">
        <v>2003-11-04</v>
      </c>
      <c r="B5209">
        <v>16.55</v>
      </c>
      <c r="C5209" s="2">
        <v>0.83939983328702406</v>
      </c>
    </row>
    <row r="5210" spans="1:3" x14ac:dyDescent="0.2">
      <c r="A5210" s="1" t="d">
        <v>2003-11-05</v>
      </c>
      <c r="B5210">
        <v>17.010000000000002</v>
      </c>
      <c r="C5210" s="2">
        <v>0.89052514587385301</v>
      </c>
    </row>
    <row r="5211" spans="1:3" x14ac:dyDescent="0.2">
      <c r="A5211" s="1" t="d">
        <v>2003-11-06</v>
      </c>
      <c r="B5211">
        <v>17.04</v>
      </c>
      <c r="C5211" s="2">
        <v>0.893859405390386</v>
      </c>
    </row>
    <row r="5212" spans="1:3" x14ac:dyDescent="0.2">
      <c r="A5212" s="1" t="d">
        <v>2003-11-07</v>
      </c>
      <c r="B5212">
        <v>17.010000000000002</v>
      </c>
      <c r="C5212" s="2">
        <v>0.89052514587385301</v>
      </c>
    </row>
    <row r="5213" spans="1:3" x14ac:dyDescent="0.2">
      <c r="A5213" s="1" t="d">
        <v>2003-11-10</v>
      </c>
      <c r="B5213">
        <v>16.82</v>
      </c>
      <c r="C5213" s="2">
        <v>0.86940816893581496</v>
      </c>
    </row>
    <row r="5214" spans="1:3" x14ac:dyDescent="0.2">
      <c r="A5214" s="1" t="d">
        <v>2003-11-11</v>
      </c>
      <c r="B5214">
        <v>16.62</v>
      </c>
      <c r="C5214" s="2">
        <v>0.84717977215893303</v>
      </c>
    </row>
    <row r="5215" spans="1:3" x14ac:dyDescent="0.2">
      <c r="A5215" s="1" t="d">
        <v>2003-11-12</v>
      </c>
      <c r="B5215">
        <v>18.079999999999998</v>
      </c>
      <c r="C5215" s="2">
        <v>1.00944706863017</v>
      </c>
    </row>
    <row r="5216" spans="1:3" x14ac:dyDescent="0.2">
      <c r="A5216" s="1" t="d">
        <v>2003-11-13</v>
      </c>
      <c r="B5216">
        <v>18.29</v>
      </c>
      <c r="C5216" s="2">
        <v>1.0327868852458999</v>
      </c>
    </row>
    <row r="5217" spans="1:3" x14ac:dyDescent="0.2">
      <c r="A5217" s="1" t="d">
        <v>2003-11-14</v>
      </c>
      <c r="B5217">
        <v>17.86</v>
      </c>
      <c r="C5217" s="2">
        <v>0.98499583217560405</v>
      </c>
    </row>
    <row r="5218" spans="1:3" x14ac:dyDescent="0.2">
      <c r="A5218" s="1" t="d">
        <v>2003-11-17</v>
      </c>
      <c r="B5218">
        <v>17.36</v>
      </c>
      <c r="C5218" s="2">
        <v>0.929424840233398</v>
      </c>
    </row>
    <row r="5219" spans="1:3" x14ac:dyDescent="0.2">
      <c r="A5219" s="1" t="d">
        <v>2003-11-18</v>
      </c>
      <c r="B5219">
        <v>17.329999999999998</v>
      </c>
      <c r="C5219" s="2">
        <v>0.92609058071686501</v>
      </c>
    </row>
    <row r="5220" spans="1:3" x14ac:dyDescent="0.2">
      <c r="A5220" s="1" t="d">
        <v>2003-11-19</v>
      </c>
      <c r="B5220">
        <v>17.600000000000001</v>
      </c>
      <c r="C5220" s="2">
        <v>0.95609891636565703</v>
      </c>
    </row>
    <row r="5221" spans="1:3" x14ac:dyDescent="0.2">
      <c r="A5221" s="1" t="d">
        <v>2003-11-20</v>
      </c>
      <c r="B5221">
        <v>16.5</v>
      </c>
      <c r="C5221" s="2">
        <v>0.83384273409280296</v>
      </c>
    </row>
    <row r="5222" spans="1:3" x14ac:dyDescent="0.2">
      <c r="A5222" s="1" t="d">
        <v>2003-11-21</v>
      </c>
      <c r="B5222">
        <v>16.8</v>
      </c>
      <c r="C5222" s="2">
        <v>0.86718532925812697</v>
      </c>
    </row>
    <row r="5223" spans="1:3" x14ac:dyDescent="0.2">
      <c r="A5223" s="1" t="d">
        <v>2003-11-24</v>
      </c>
      <c r="B5223">
        <v>17.41</v>
      </c>
      <c r="C5223" s="2">
        <v>0.93498193942761798</v>
      </c>
    </row>
    <row r="5224" spans="1:3" x14ac:dyDescent="0.2">
      <c r="A5224" s="1" t="d">
        <v>2003-11-25</v>
      </c>
      <c r="B5224">
        <v>17.489999999999998</v>
      </c>
      <c r="C5224" s="2">
        <v>0.94387329813837095</v>
      </c>
    </row>
    <row r="5225" spans="1:3" x14ac:dyDescent="0.2">
      <c r="A5225" s="1" t="d">
        <v>2003-11-26</v>
      </c>
      <c r="B5225">
        <v>17.73</v>
      </c>
      <c r="C5225" s="2">
        <v>0.97054737427062998</v>
      </c>
    </row>
    <row r="5226" spans="1:3" x14ac:dyDescent="0.2">
      <c r="A5226" s="1" t="d">
        <v>2003-11-28</v>
      </c>
      <c r="B5226">
        <v>17.97</v>
      </c>
      <c r="C5226" s="2">
        <v>0.99722145040288901</v>
      </c>
    </row>
    <row r="5227" spans="1:3" x14ac:dyDescent="0.2">
      <c r="A5227" s="1" t="d">
        <v>2003-12-01</v>
      </c>
      <c r="B5227">
        <v>18.07</v>
      </c>
      <c r="C5227" s="2">
        <v>1.00833564879133</v>
      </c>
    </row>
    <row r="5228" spans="1:3" x14ac:dyDescent="0.2">
      <c r="A5228" s="1" t="d">
        <v>2003-12-02</v>
      </c>
      <c r="B5228">
        <v>17.899999999999999</v>
      </c>
      <c r="C5228" s="2">
        <v>0.98944151153098003</v>
      </c>
    </row>
    <row r="5229" spans="1:3" x14ac:dyDescent="0.2">
      <c r="A5229" s="1" t="d">
        <v>2003-12-03</v>
      </c>
      <c r="B5229">
        <v>17.29</v>
      </c>
      <c r="C5229" s="2">
        <v>0.92164490136148902</v>
      </c>
    </row>
    <row r="5230" spans="1:3" x14ac:dyDescent="0.2">
      <c r="A5230" s="1" t="d">
        <v>2003-12-04</v>
      </c>
      <c r="B5230">
        <v>16.66</v>
      </c>
      <c r="C5230" s="2">
        <v>0.85162545151430902</v>
      </c>
    </row>
    <row r="5231" spans="1:3" x14ac:dyDescent="0.2">
      <c r="A5231" s="1" t="d">
        <v>2003-12-05</v>
      </c>
      <c r="B5231">
        <v>16.07</v>
      </c>
      <c r="C5231" s="2">
        <v>0.786051681022506</v>
      </c>
    </row>
    <row r="5232" spans="1:3" x14ac:dyDescent="0.2">
      <c r="A5232" s="1" t="d">
        <v>2003-12-08</v>
      </c>
      <c r="B5232">
        <v>15.74</v>
      </c>
      <c r="C5232" s="2">
        <v>0.74937482634065</v>
      </c>
    </row>
    <row r="5233" spans="1:3" x14ac:dyDescent="0.2">
      <c r="A5233" s="1" t="d">
        <v>2003-12-09</v>
      </c>
      <c r="B5233">
        <v>14.92</v>
      </c>
      <c r="C5233" s="2">
        <v>0.65823839955543195</v>
      </c>
    </row>
    <row r="5234" spans="1:3" x14ac:dyDescent="0.2">
      <c r="A5234" s="1" t="d">
        <v>2003-12-10</v>
      </c>
      <c r="B5234">
        <v>14.68</v>
      </c>
      <c r="C5234" s="2">
        <v>0.63156432342317304</v>
      </c>
    </row>
    <row r="5235" spans="1:3" x14ac:dyDescent="0.2">
      <c r="A5235" s="1" t="d">
        <v>2003-12-11</v>
      </c>
      <c r="B5235">
        <v>15.19</v>
      </c>
      <c r="C5235" s="2">
        <v>0.68824673520422297</v>
      </c>
    </row>
    <row r="5236" spans="1:3" x14ac:dyDescent="0.2">
      <c r="A5236" s="1" t="d">
        <v>2003-12-12</v>
      </c>
      <c r="B5236">
        <v>15.27</v>
      </c>
      <c r="C5236" s="2">
        <v>0.69713809391497605</v>
      </c>
    </row>
    <row r="5237" spans="1:3" x14ac:dyDescent="0.2">
      <c r="A5237" s="1" t="d">
        <v>2003-12-15</v>
      </c>
      <c r="B5237">
        <v>14.73</v>
      </c>
      <c r="C5237" s="2">
        <v>0.63712142261739302</v>
      </c>
    </row>
    <row r="5238" spans="1:3" x14ac:dyDescent="0.2">
      <c r="A5238" s="1" t="d">
        <v>2003-12-16</v>
      </c>
      <c r="B5238">
        <v>14.36</v>
      </c>
      <c r="C5238" s="2">
        <v>0.59599888858016103</v>
      </c>
    </row>
    <row r="5239" spans="1:3" x14ac:dyDescent="0.2">
      <c r="A5239" s="1" t="d">
        <v>2003-12-17</v>
      </c>
      <c r="B5239">
        <v>13.99</v>
      </c>
      <c r="C5239" s="2">
        <v>0.55487635454292805</v>
      </c>
    </row>
    <row r="5240" spans="1:3" x14ac:dyDescent="0.2">
      <c r="A5240" s="1" t="d">
        <v>2003-12-18</v>
      </c>
      <c r="B5240">
        <v>14.56</v>
      </c>
      <c r="C5240" s="2">
        <v>0.61822728535704297</v>
      </c>
    </row>
    <row r="5241" spans="1:3" x14ac:dyDescent="0.2">
      <c r="A5241" s="1" t="d">
        <v>2003-12-19</v>
      </c>
      <c r="B5241">
        <v>14.26</v>
      </c>
      <c r="C5241" s="2">
        <v>0.58488469019171896</v>
      </c>
    </row>
    <row r="5242" spans="1:3" x14ac:dyDescent="0.2">
      <c r="A5242" s="1" t="d">
        <v>2003-12-22</v>
      </c>
      <c r="B5242">
        <v>14.23</v>
      </c>
      <c r="C5242" s="2">
        <v>0.58155043067518697</v>
      </c>
    </row>
    <row r="5243" spans="1:3" x14ac:dyDescent="0.2">
      <c r="A5243" s="1" t="d">
        <v>2003-12-23</v>
      </c>
      <c r="B5243">
        <v>14.67</v>
      </c>
      <c r="C5243" s="2">
        <v>0.63045290358432804</v>
      </c>
    </row>
    <row r="5244" spans="1:3" x14ac:dyDescent="0.2">
      <c r="A5244" s="1" t="d">
        <v>2003-12-24</v>
      </c>
      <c r="B5244">
        <v>14.51</v>
      </c>
      <c r="C5244" s="2">
        <v>0.61267018616282198</v>
      </c>
    </row>
    <row r="5245" spans="1:3" x14ac:dyDescent="0.2">
      <c r="A5245" s="1" t="d">
        <v>2003-12-26</v>
      </c>
      <c r="B5245">
        <v>14.7</v>
      </c>
      <c r="C5245" s="2">
        <v>0.63378716310086103</v>
      </c>
    </row>
    <row r="5246" spans="1:3" x14ac:dyDescent="0.2">
      <c r="A5246" s="1" t="d">
        <v>2003-12-29</v>
      </c>
      <c r="B5246">
        <v>15.28</v>
      </c>
      <c r="C5246" s="2">
        <v>0.69824951375382005</v>
      </c>
    </row>
    <row r="5247" spans="1:3" x14ac:dyDescent="0.2">
      <c r="A5247" s="1" t="d">
        <v>2003-12-30</v>
      </c>
      <c r="B5247">
        <v>15.11</v>
      </c>
      <c r="C5247" s="2">
        <v>0.67935537649347</v>
      </c>
    </row>
    <row r="5248" spans="1:3" x14ac:dyDescent="0.2">
      <c r="A5248" s="1" t="d">
        <v>2003-12-31</v>
      </c>
      <c r="B5248">
        <v>14.9</v>
      </c>
      <c r="C5248" s="2">
        <v>0.65601555987774296</v>
      </c>
    </row>
    <row r="5249" spans="1:3" x14ac:dyDescent="0.2">
      <c r="A5249" s="1" t="d">
        <v>2004-01-02</v>
      </c>
      <c r="B5249">
        <v>14.86</v>
      </c>
      <c r="C5249" s="2">
        <v>0.65156988052236697</v>
      </c>
    </row>
    <row r="5250" spans="1:3" x14ac:dyDescent="0.2">
      <c r="A5250" s="1" t="d">
        <v>2004-01-05</v>
      </c>
      <c r="B5250">
        <v>15.2</v>
      </c>
      <c r="C5250" s="2">
        <v>0.68935815504306697</v>
      </c>
    </row>
    <row r="5251" spans="1:3" x14ac:dyDescent="0.2">
      <c r="A5251" s="1" t="d">
        <v>2004-01-06</v>
      </c>
      <c r="B5251">
        <v>15.61</v>
      </c>
      <c r="C5251" s="2">
        <v>0.73492636843567605</v>
      </c>
    </row>
    <row r="5252" spans="1:3" x14ac:dyDescent="0.2">
      <c r="A5252" s="1" t="d">
        <v>2004-01-07</v>
      </c>
      <c r="B5252">
        <v>15.66</v>
      </c>
      <c r="C5252" s="2">
        <v>0.74048346762989703</v>
      </c>
    </row>
    <row r="5253" spans="1:3" x14ac:dyDescent="0.2">
      <c r="A5253" s="1" t="d">
        <v>2004-01-08</v>
      </c>
      <c r="B5253">
        <v>15.93</v>
      </c>
      <c r="C5253" s="2">
        <v>0.77049180327868805</v>
      </c>
    </row>
    <row r="5254" spans="1:3" x14ac:dyDescent="0.2">
      <c r="A5254" s="1" t="d">
        <v>2004-01-09</v>
      </c>
      <c r="B5254">
        <v>15.54</v>
      </c>
      <c r="C5254" s="2">
        <v>0.72714642956376696</v>
      </c>
    </row>
    <row r="5255" spans="1:3" x14ac:dyDescent="0.2">
      <c r="A5255" s="1" t="d">
        <v>2004-01-12</v>
      </c>
      <c r="B5255">
        <v>15.77</v>
      </c>
      <c r="C5255" s="2">
        <v>0.75270908585718199</v>
      </c>
    </row>
    <row r="5256" spans="1:3" x14ac:dyDescent="0.2">
      <c r="A5256" s="1" t="d">
        <v>2004-01-13</v>
      </c>
      <c r="B5256">
        <v>15.19</v>
      </c>
      <c r="C5256" s="2">
        <v>0.68824673520422297</v>
      </c>
    </row>
    <row r="5257" spans="1:3" x14ac:dyDescent="0.2">
      <c r="A5257" s="1" t="d">
        <v>2004-01-14</v>
      </c>
      <c r="B5257">
        <v>15.2</v>
      </c>
      <c r="C5257" s="2">
        <v>0.68935815504306697</v>
      </c>
    </row>
    <row r="5258" spans="1:3" x14ac:dyDescent="0.2">
      <c r="A5258" s="1" t="d">
        <v>2004-01-15</v>
      </c>
      <c r="B5258">
        <v>15.9</v>
      </c>
      <c r="C5258" s="2">
        <v>0.76715754376215595</v>
      </c>
    </row>
    <row r="5259" spans="1:3" x14ac:dyDescent="0.2">
      <c r="A5259" s="1" t="d">
        <v>2004-01-16</v>
      </c>
      <c r="B5259">
        <v>16.760000000000002</v>
      </c>
      <c r="C5259" s="2">
        <v>0.86273964990274998</v>
      </c>
    </row>
    <row r="5260" spans="1:3" x14ac:dyDescent="0.2">
      <c r="A5260" s="1" t="d">
        <v>2004-01-20</v>
      </c>
      <c r="B5260">
        <v>17.38</v>
      </c>
      <c r="C5260" s="2">
        <v>0.93164767991108599</v>
      </c>
    </row>
    <row r="5261" spans="1:3" x14ac:dyDescent="0.2">
      <c r="A5261" s="1" t="d">
        <v>2004-01-21</v>
      </c>
      <c r="B5261">
        <v>15.9</v>
      </c>
      <c r="C5261" s="2">
        <v>0.76715754376215595</v>
      </c>
    </row>
    <row r="5262" spans="1:3" x14ac:dyDescent="0.2">
      <c r="A5262" s="1" t="d">
        <v>2004-01-22</v>
      </c>
      <c r="B5262">
        <v>15.43</v>
      </c>
      <c r="C5262" s="2">
        <v>0.714920811336482</v>
      </c>
    </row>
    <row r="5263" spans="1:3" x14ac:dyDescent="0.2">
      <c r="A5263" s="1" t="d">
        <v>2004-01-23</v>
      </c>
      <c r="B5263">
        <v>15.32</v>
      </c>
      <c r="C5263" s="2">
        <v>0.70269519310919604</v>
      </c>
    </row>
    <row r="5264" spans="1:3" x14ac:dyDescent="0.2">
      <c r="A5264" s="1" t="d">
        <v>2004-01-26</v>
      </c>
      <c r="B5264">
        <v>15.6</v>
      </c>
      <c r="C5264" s="2">
        <v>0.73381494859683205</v>
      </c>
    </row>
    <row r="5265" spans="1:3" x14ac:dyDescent="0.2">
      <c r="A5265" s="1" t="d">
        <v>2004-01-27</v>
      </c>
      <c r="B5265">
        <v>15.56</v>
      </c>
      <c r="C5265" s="2">
        <v>0.72936926924145595</v>
      </c>
    </row>
    <row r="5266" spans="1:3" x14ac:dyDescent="0.2">
      <c r="A5266" s="1" t="d">
        <v>2004-01-28</v>
      </c>
      <c r="B5266">
        <v>15.3</v>
      </c>
      <c r="C5266" s="2">
        <v>0.70047235343150804</v>
      </c>
    </row>
    <row r="5267" spans="1:3" x14ac:dyDescent="0.2">
      <c r="A5267" s="1" t="d">
        <v>2004-01-29</v>
      </c>
      <c r="B5267">
        <v>14.68</v>
      </c>
      <c r="C5267" s="2">
        <v>0.63156432342317304</v>
      </c>
    </row>
    <row r="5268" spans="1:3" x14ac:dyDescent="0.2">
      <c r="A5268" s="1" t="d">
        <v>2004-01-30</v>
      </c>
      <c r="B5268">
        <v>14.86</v>
      </c>
      <c r="C5268" s="2">
        <v>0.65156988052236697</v>
      </c>
    </row>
    <row r="5269" spans="1:3" x14ac:dyDescent="0.2">
      <c r="A5269" s="1" t="d">
        <v>2004-02-02</v>
      </c>
      <c r="B5269">
        <v>14.64</v>
      </c>
      <c r="C5269" s="2">
        <v>0.62711864406779605</v>
      </c>
    </row>
    <row r="5270" spans="1:3" x14ac:dyDescent="0.2">
      <c r="A5270" s="1" t="d">
        <v>2004-02-03</v>
      </c>
      <c r="B5270">
        <v>14.75</v>
      </c>
      <c r="C5270" s="2">
        <v>0.63934426229508101</v>
      </c>
    </row>
    <row r="5271" spans="1:3" x14ac:dyDescent="0.2">
      <c r="A5271" s="1" t="d">
        <v>2004-02-04</v>
      </c>
      <c r="B5271">
        <v>14.13</v>
      </c>
      <c r="C5271" s="2">
        <v>0.570436232286746</v>
      </c>
    </row>
    <row r="5272" spans="1:3" x14ac:dyDescent="0.2">
      <c r="A5272" s="1" t="d">
        <v>2004-02-05</v>
      </c>
      <c r="B5272">
        <v>14.17</v>
      </c>
      <c r="C5272" s="2">
        <v>0.57488191164212199</v>
      </c>
    </row>
    <row r="5273" spans="1:3" x14ac:dyDescent="0.2">
      <c r="A5273" s="1" t="d">
        <v>2004-02-06</v>
      </c>
      <c r="B5273">
        <v>14.94</v>
      </c>
      <c r="C5273" s="2">
        <v>0.66046123923311995</v>
      </c>
    </row>
    <row r="5274" spans="1:3" x14ac:dyDescent="0.2">
      <c r="A5274" s="1" t="d">
        <v>2004-02-09</v>
      </c>
      <c r="B5274">
        <v>15.06</v>
      </c>
      <c r="C5274" s="2">
        <v>0.67379827729924902</v>
      </c>
    </row>
    <row r="5275" spans="1:3" x14ac:dyDescent="0.2">
      <c r="A5275" s="1" t="d">
        <v>2004-02-10</v>
      </c>
      <c r="B5275">
        <v>15.54</v>
      </c>
      <c r="C5275" s="2">
        <v>0.72714642956376696</v>
      </c>
    </row>
    <row r="5276" spans="1:3" x14ac:dyDescent="0.2">
      <c r="A5276" s="1" t="d">
        <v>2004-02-11</v>
      </c>
      <c r="B5276">
        <v>15.71</v>
      </c>
      <c r="C5276" s="2">
        <v>0.74604056682411701</v>
      </c>
    </row>
    <row r="5277" spans="1:3" x14ac:dyDescent="0.2">
      <c r="A5277" s="1" t="d">
        <v>2004-02-12</v>
      </c>
      <c r="B5277">
        <v>15.09</v>
      </c>
      <c r="C5277" s="2">
        <v>0.677132536815782</v>
      </c>
    </row>
    <row r="5278" spans="1:3" x14ac:dyDescent="0.2">
      <c r="A5278" s="1" t="d">
        <v>2004-02-13</v>
      </c>
      <c r="B5278">
        <v>14.94</v>
      </c>
      <c r="C5278" s="2">
        <v>0.66046123923311995</v>
      </c>
    </row>
    <row r="5279" spans="1:3" x14ac:dyDescent="0.2">
      <c r="A5279" s="1" t="d">
        <v>2004-02-17</v>
      </c>
      <c r="B5279">
        <v>14.93</v>
      </c>
      <c r="C5279" s="2">
        <v>0.65934981939427595</v>
      </c>
    </row>
    <row r="5280" spans="1:3" x14ac:dyDescent="0.2">
      <c r="A5280" s="1" t="d">
        <v>2004-02-18</v>
      </c>
      <c r="B5280">
        <v>15.3</v>
      </c>
      <c r="C5280" s="2">
        <v>0.70047235343150804</v>
      </c>
    </row>
    <row r="5281" spans="1:3" x14ac:dyDescent="0.2">
      <c r="A5281" s="1" t="d">
        <v>2004-02-19</v>
      </c>
      <c r="B5281">
        <v>14.97</v>
      </c>
      <c r="C5281" s="2">
        <v>0.66379549874965205</v>
      </c>
    </row>
    <row r="5282" spans="1:3" x14ac:dyDescent="0.2">
      <c r="A5282" s="1" t="d">
        <v>2004-02-20</v>
      </c>
      <c r="B5282">
        <v>14.65</v>
      </c>
      <c r="C5282" s="2">
        <v>0.62823006390664005</v>
      </c>
    </row>
    <row r="5283" spans="1:3" x14ac:dyDescent="0.2">
      <c r="A5283" s="1" t="d">
        <v>2004-02-23</v>
      </c>
      <c r="B5283">
        <v>13.99</v>
      </c>
      <c r="C5283" s="2">
        <v>0.55487635454292805</v>
      </c>
    </row>
    <row r="5284" spans="1:3" x14ac:dyDescent="0.2">
      <c r="A5284" s="1" t="d">
        <v>2004-02-24</v>
      </c>
      <c r="B5284">
        <v>14.01</v>
      </c>
      <c r="C5284" s="2">
        <v>0.55709919422061605</v>
      </c>
    </row>
    <row r="5285" spans="1:3" x14ac:dyDescent="0.2">
      <c r="A5285" s="1" t="d">
        <v>2004-02-25</v>
      </c>
      <c r="B5285">
        <v>14.52</v>
      </c>
      <c r="C5285" s="2">
        <v>0.61378160600166698</v>
      </c>
    </row>
    <row r="5286" spans="1:3" x14ac:dyDescent="0.2">
      <c r="A5286" s="1" t="d">
        <v>2004-02-26</v>
      </c>
      <c r="B5286">
        <v>15.05</v>
      </c>
      <c r="C5286" s="2">
        <v>0.67268685746040502</v>
      </c>
    </row>
    <row r="5287" spans="1:3" x14ac:dyDescent="0.2">
      <c r="A5287" s="1" t="d">
        <v>2004-02-27</v>
      </c>
      <c r="B5287">
        <v>15</v>
      </c>
      <c r="C5287" s="2">
        <v>0.66712975826618404</v>
      </c>
    </row>
    <row r="5288" spans="1:3" x14ac:dyDescent="0.2">
      <c r="A5288" s="1" t="d">
        <v>2004-03-01</v>
      </c>
      <c r="B5288">
        <v>14.89</v>
      </c>
      <c r="C5288" s="2">
        <v>0.65490414003889896</v>
      </c>
    </row>
    <row r="5289" spans="1:3" x14ac:dyDescent="0.2">
      <c r="A5289" s="1" t="d">
        <v>2004-03-02</v>
      </c>
      <c r="B5289">
        <v>14.93</v>
      </c>
      <c r="C5289" s="2">
        <v>0.65934981939427595</v>
      </c>
    </row>
    <row r="5290" spans="1:3" x14ac:dyDescent="0.2">
      <c r="A5290" s="1" t="d">
        <v>2004-03-03</v>
      </c>
      <c r="B5290">
        <v>14.7</v>
      </c>
      <c r="C5290" s="2">
        <v>0.63378716310086103</v>
      </c>
    </row>
    <row r="5291" spans="1:3" x14ac:dyDescent="0.2">
      <c r="A5291" s="1" t="d">
        <v>2004-03-04</v>
      </c>
      <c r="B5291">
        <v>15.39</v>
      </c>
      <c r="C5291" s="2">
        <v>0.71047513198110501</v>
      </c>
    </row>
    <row r="5292" spans="1:3" x14ac:dyDescent="0.2">
      <c r="A5292" s="1" t="d">
        <v>2004-03-05</v>
      </c>
      <c r="B5292">
        <v>15.36</v>
      </c>
      <c r="C5292" s="2">
        <v>0.70714087246457302</v>
      </c>
    </row>
    <row r="5293" spans="1:3" x14ac:dyDescent="0.2">
      <c r="A5293" s="1" t="d">
        <v>2004-03-08</v>
      </c>
      <c r="B5293">
        <v>14.7</v>
      </c>
      <c r="C5293" s="2">
        <v>0.63378716310086103</v>
      </c>
    </row>
    <row r="5294" spans="1:3" x14ac:dyDescent="0.2">
      <c r="A5294" s="1" t="d">
        <v>2004-03-09</v>
      </c>
      <c r="B5294">
        <v>14.53</v>
      </c>
      <c r="C5294" s="2">
        <v>0.61489302584051098</v>
      </c>
    </row>
    <row r="5295" spans="1:3" x14ac:dyDescent="0.2">
      <c r="A5295" s="1" t="d">
        <v>2004-03-10</v>
      </c>
      <c r="B5295">
        <v>14.43</v>
      </c>
      <c r="C5295" s="2">
        <v>0.60377882745206901</v>
      </c>
    </row>
    <row r="5296" spans="1:3" x14ac:dyDescent="0.2">
      <c r="A5296" s="1" t="d">
        <v>2004-03-11</v>
      </c>
      <c r="B5296">
        <v>14.44</v>
      </c>
      <c r="C5296" s="2">
        <v>0.60489024729091401</v>
      </c>
    </row>
    <row r="5297" spans="1:3" x14ac:dyDescent="0.2">
      <c r="A5297" s="1" t="d">
        <v>2004-03-12</v>
      </c>
      <c r="B5297">
        <v>15</v>
      </c>
      <c r="C5297" s="2">
        <v>0.66712975826618404</v>
      </c>
    </row>
    <row r="5298" spans="1:3" x14ac:dyDescent="0.2">
      <c r="A5298" s="1" t="d">
        <v>2004-03-15</v>
      </c>
      <c r="B5298">
        <v>14.6</v>
      </c>
      <c r="C5298" s="2">
        <v>0.62267296471241995</v>
      </c>
    </row>
    <row r="5299" spans="1:3" x14ac:dyDescent="0.2">
      <c r="A5299" s="1" t="d">
        <v>2004-03-16</v>
      </c>
      <c r="B5299">
        <v>14.92</v>
      </c>
      <c r="C5299" s="2">
        <v>0.65823839955543195</v>
      </c>
    </row>
    <row r="5300" spans="1:3" x14ac:dyDescent="0.2">
      <c r="A5300" s="1" t="d">
        <v>2004-03-17</v>
      </c>
      <c r="B5300">
        <v>15.35</v>
      </c>
      <c r="C5300" s="2">
        <v>0.70602945262572903</v>
      </c>
    </row>
    <row r="5301" spans="1:3" x14ac:dyDescent="0.2">
      <c r="A5301" s="1" t="d">
        <v>2004-03-18</v>
      </c>
      <c r="B5301">
        <v>15.35</v>
      </c>
      <c r="C5301" s="2">
        <v>0.70602945262572903</v>
      </c>
    </row>
    <row r="5302" spans="1:3" x14ac:dyDescent="0.2">
      <c r="A5302" s="1" t="d">
        <v>2004-03-19</v>
      </c>
      <c r="B5302">
        <v>15.25</v>
      </c>
      <c r="C5302" s="2">
        <v>0.69491525423728795</v>
      </c>
    </row>
    <row r="5303" spans="1:3" x14ac:dyDescent="0.2">
      <c r="A5303" s="1" t="d">
        <v>2004-03-22</v>
      </c>
      <c r="B5303">
        <v>14.79</v>
      </c>
      <c r="C5303" s="2">
        <v>0.643789941650458</v>
      </c>
    </row>
    <row r="5304" spans="1:3" x14ac:dyDescent="0.2">
      <c r="A5304" s="1" t="d">
        <v>2004-03-23</v>
      </c>
      <c r="B5304">
        <v>14.86</v>
      </c>
      <c r="C5304" s="2">
        <v>0.65156988052236697</v>
      </c>
    </row>
    <row r="5305" spans="1:3" x14ac:dyDescent="0.2">
      <c r="A5305" s="1" t="d">
        <v>2004-03-24</v>
      </c>
      <c r="B5305">
        <v>15.54</v>
      </c>
      <c r="C5305" s="2">
        <v>0.72714642956376696</v>
      </c>
    </row>
    <row r="5306" spans="1:3" x14ac:dyDescent="0.2">
      <c r="A5306" s="1" t="d">
        <v>2004-03-25</v>
      </c>
      <c r="B5306">
        <v>15.87</v>
      </c>
      <c r="C5306" s="2">
        <v>0.76382328424562296</v>
      </c>
    </row>
    <row r="5307" spans="1:3" x14ac:dyDescent="0.2">
      <c r="A5307" s="1" t="d">
        <v>2004-03-26</v>
      </c>
      <c r="B5307">
        <v>15.51</v>
      </c>
      <c r="C5307" s="2">
        <v>0.72381217004723497</v>
      </c>
    </row>
    <row r="5308" spans="1:3" x14ac:dyDescent="0.2">
      <c r="A5308" s="1" t="d">
        <v>2004-03-29</v>
      </c>
      <c r="B5308">
        <v>15.73</v>
      </c>
      <c r="C5308" s="2">
        <v>0.74826340650180601</v>
      </c>
    </row>
    <row r="5309" spans="1:3" x14ac:dyDescent="0.2">
      <c r="A5309" s="1" t="d">
        <v>2004-03-30</v>
      </c>
      <c r="B5309">
        <v>16.03</v>
      </c>
      <c r="C5309" s="2">
        <v>0.78160600166712901</v>
      </c>
    </row>
    <row r="5310" spans="1:3" x14ac:dyDescent="0.2">
      <c r="A5310" s="1" t="d">
        <v>2004-03-31</v>
      </c>
      <c r="B5310">
        <v>16.23</v>
      </c>
      <c r="C5310" s="2">
        <v>0.80383439844401205</v>
      </c>
    </row>
    <row r="5311" spans="1:3" x14ac:dyDescent="0.2">
      <c r="A5311" s="1" t="d">
        <v>2004-04-01</v>
      </c>
      <c r="B5311">
        <v>16.79</v>
      </c>
      <c r="C5311" s="2">
        <v>0.86607390941928297</v>
      </c>
    </row>
    <row r="5312" spans="1:3" x14ac:dyDescent="0.2">
      <c r="A5312" s="1" t="d">
        <v>2004-04-02</v>
      </c>
      <c r="B5312">
        <v>17.45</v>
      </c>
      <c r="C5312" s="2">
        <v>0.93942761878299497</v>
      </c>
    </row>
    <row r="5313" spans="1:3" x14ac:dyDescent="0.2">
      <c r="A5313" s="1" t="d">
        <v>2004-04-05</v>
      </c>
      <c r="B5313">
        <v>17.43</v>
      </c>
      <c r="C5313" s="2">
        <v>0.93720477910530597</v>
      </c>
    </row>
    <row r="5314" spans="1:3" x14ac:dyDescent="0.2">
      <c r="A5314" s="1" t="d">
        <v>2004-04-06</v>
      </c>
      <c r="B5314">
        <v>17.100000000000001</v>
      </c>
      <c r="C5314" s="2">
        <v>0.90052792442345098</v>
      </c>
    </row>
    <row r="5315" spans="1:3" x14ac:dyDescent="0.2">
      <c r="A5315" s="1" t="d">
        <v>2004-04-07</v>
      </c>
      <c r="B5315">
        <v>16.899999999999999</v>
      </c>
      <c r="C5315" s="2">
        <v>0.87829952764656805</v>
      </c>
    </row>
    <row r="5316" spans="1:3" x14ac:dyDescent="0.2">
      <c r="A5316" s="1" t="d">
        <v>2004-04-08</v>
      </c>
      <c r="B5316">
        <v>17</v>
      </c>
      <c r="C5316" s="2">
        <v>0.88941372603500901</v>
      </c>
    </row>
    <row r="5317" spans="1:3" x14ac:dyDescent="0.2">
      <c r="A5317" s="1" t="d">
        <v>2004-04-12</v>
      </c>
      <c r="B5317">
        <v>17.37</v>
      </c>
      <c r="C5317" s="2">
        <v>0.93053626007224199</v>
      </c>
    </row>
    <row r="5318" spans="1:3" x14ac:dyDescent="0.2">
      <c r="A5318" s="1" t="d">
        <v>2004-04-13</v>
      </c>
      <c r="B5318">
        <v>17.16</v>
      </c>
      <c r="C5318" s="2">
        <v>0.90719644345651496</v>
      </c>
    </row>
    <row r="5319" spans="1:3" x14ac:dyDescent="0.2">
      <c r="A5319" s="1" t="d">
        <v>2004-04-14</v>
      </c>
      <c r="B5319">
        <v>17.12</v>
      </c>
      <c r="C5319" s="2">
        <v>0.90275076410113897</v>
      </c>
    </row>
    <row r="5320" spans="1:3" x14ac:dyDescent="0.2">
      <c r="A5320" s="1" t="d">
        <v>2004-04-15</v>
      </c>
      <c r="B5320">
        <v>16.22</v>
      </c>
      <c r="C5320" s="2">
        <v>0.80272297860516695</v>
      </c>
    </row>
    <row r="5321" spans="1:3" x14ac:dyDescent="0.2">
      <c r="A5321" s="1" t="d">
        <v>2004-04-16</v>
      </c>
      <c r="B5321">
        <v>16.05</v>
      </c>
      <c r="C5321" s="2">
        <v>0.78382884134481801</v>
      </c>
    </row>
    <row r="5322" spans="1:3" x14ac:dyDescent="0.2">
      <c r="A5322" s="1" t="d">
        <v>2004-04-19</v>
      </c>
      <c r="B5322">
        <v>16.29</v>
      </c>
      <c r="C5322" s="2">
        <v>0.81050291747707603</v>
      </c>
    </row>
    <row r="5323" spans="1:3" x14ac:dyDescent="0.2">
      <c r="A5323" s="1" t="d">
        <v>2004-04-20</v>
      </c>
      <c r="B5323">
        <v>15.79</v>
      </c>
      <c r="C5323" s="2">
        <v>0.75493192553486999</v>
      </c>
    </row>
    <row r="5324" spans="1:3" x14ac:dyDescent="0.2">
      <c r="A5324" s="1" t="d">
        <v>2004-04-21</v>
      </c>
      <c r="B5324">
        <v>16.28</v>
      </c>
      <c r="C5324" s="2">
        <v>0.80939149763823204</v>
      </c>
    </row>
    <row r="5325" spans="1:3" x14ac:dyDescent="0.2">
      <c r="A5325" s="1" t="d">
        <v>2004-04-22</v>
      </c>
      <c r="B5325">
        <v>16.46</v>
      </c>
      <c r="C5325" s="2">
        <v>0.82939705473742698</v>
      </c>
    </row>
    <row r="5326" spans="1:3" x14ac:dyDescent="0.2">
      <c r="A5326" s="1" t="d">
        <v>2004-04-23</v>
      </c>
      <c r="B5326">
        <v>16.36</v>
      </c>
      <c r="C5326" s="2">
        <v>0.81828285634898501</v>
      </c>
    </row>
    <row r="5327" spans="1:3" x14ac:dyDescent="0.2">
      <c r="A5327" s="1" t="d">
        <v>2004-04-26</v>
      </c>
      <c r="B5327">
        <v>16</v>
      </c>
      <c r="C5327" s="2">
        <v>0.77827174215059702</v>
      </c>
    </row>
    <row r="5328" spans="1:3" x14ac:dyDescent="0.2">
      <c r="A5328" s="1" t="d">
        <v>2004-04-27</v>
      </c>
      <c r="B5328">
        <v>15.59</v>
      </c>
      <c r="C5328" s="2">
        <v>0.73270352875798805</v>
      </c>
    </row>
    <row r="5329" spans="1:3" x14ac:dyDescent="0.2">
      <c r="A5329" s="1" t="d">
        <v>2004-04-28</v>
      </c>
      <c r="B5329">
        <v>15.17</v>
      </c>
      <c r="C5329" s="2">
        <v>0.68602389552653498</v>
      </c>
    </row>
    <row r="5330" spans="1:3" x14ac:dyDescent="0.2">
      <c r="A5330" s="1" t="d">
        <v>2004-04-29</v>
      </c>
      <c r="B5330">
        <v>14.6</v>
      </c>
      <c r="C5330" s="2">
        <v>0.62267296471241995</v>
      </c>
    </row>
    <row r="5331" spans="1:3" x14ac:dyDescent="0.2">
      <c r="A5331" s="1" t="d">
        <v>2004-04-30</v>
      </c>
      <c r="B5331">
        <v>14.22</v>
      </c>
      <c r="C5331" s="2">
        <v>0.58043901083634297</v>
      </c>
    </row>
    <row r="5332" spans="1:3" x14ac:dyDescent="0.2">
      <c r="A5332" s="1" t="d">
        <v>2004-05-03</v>
      </c>
      <c r="B5332">
        <v>14.22</v>
      </c>
      <c r="C5332" s="2">
        <v>0.58043901083634297</v>
      </c>
    </row>
    <row r="5333" spans="1:3" x14ac:dyDescent="0.2">
      <c r="A5333" s="1" t="d">
        <v>2004-05-04</v>
      </c>
      <c r="B5333">
        <v>14.46</v>
      </c>
      <c r="C5333" s="2">
        <v>0.607113086968602</v>
      </c>
    </row>
    <row r="5334" spans="1:3" x14ac:dyDescent="0.2">
      <c r="A5334" s="1" t="d">
        <v>2004-05-05</v>
      </c>
      <c r="B5334">
        <v>14.35</v>
      </c>
      <c r="C5334" s="2">
        <v>0.59488746874131604</v>
      </c>
    </row>
    <row r="5335" spans="1:3" x14ac:dyDescent="0.2">
      <c r="A5335" s="1" t="d">
        <v>2004-05-06</v>
      </c>
      <c r="B5335">
        <v>14.37</v>
      </c>
      <c r="C5335" s="2">
        <v>0.59711030841900503</v>
      </c>
    </row>
    <row r="5336" spans="1:3" x14ac:dyDescent="0.2">
      <c r="A5336" s="1" t="d">
        <v>2004-05-07</v>
      </c>
      <c r="B5336">
        <v>14.91</v>
      </c>
      <c r="C5336" s="2">
        <v>0.65712697971658696</v>
      </c>
    </row>
    <row r="5337" spans="1:3" x14ac:dyDescent="0.2">
      <c r="A5337" s="1" t="d">
        <v>2004-05-10</v>
      </c>
      <c r="B5337">
        <v>15.02</v>
      </c>
      <c r="C5337" s="2">
        <v>0.66935259794387303</v>
      </c>
    </row>
    <row r="5338" spans="1:3" x14ac:dyDescent="0.2">
      <c r="A5338" s="1" t="d">
        <v>2004-05-11</v>
      </c>
      <c r="B5338">
        <v>15.48</v>
      </c>
      <c r="C5338" s="2">
        <v>0.72047791053070298</v>
      </c>
    </row>
    <row r="5339" spans="1:3" x14ac:dyDescent="0.2">
      <c r="A5339" s="1" t="d">
        <v>2004-05-12</v>
      </c>
      <c r="B5339">
        <v>15.14</v>
      </c>
      <c r="C5339" s="2">
        <v>0.68268963601000199</v>
      </c>
    </row>
    <row r="5340" spans="1:3" x14ac:dyDescent="0.2">
      <c r="A5340" s="1" t="d">
        <v>2004-05-13</v>
      </c>
      <c r="B5340">
        <v>14.67</v>
      </c>
      <c r="C5340" s="2">
        <v>0.63045290358432804</v>
      </c>
    </row>
    <row r="5341" spans="1:3" x14ac:dyDescent="0.2">
      <c r="A5341" s="1" t="d">
        <v>2004-05-14</v>
      </c>
      <c r="B5341">
        <v>13.87</v>
      </c>
      <c r="C5341" s="2">
        <v>0.54153931647679898</v>
      </c>
    </row>
    <row r="5342" spans="1:3" x14ac:dyDescent="0.2">
      <c r="A5342" s="1" t="d">
        <v>2004-05-17</v>
      </c>
      <c r="B5342">
        <v>13.88</v>
      </c>
      <c r="C5342" s="2">
        <v>0.54265073631564298</v>
      </c>
    </row>
    <row r="5343" spans="1:3" x14ac:dyDescent="0.2">
      <c r="A5343" s="1" t="d">
        <v>2004-05-18</v>
      </c>
      <c r="B5343">
        <v>13.95</v>
      </c>
      <c r="C5343" s="2">
        <v>0.55043067518755195</v>
      </c>
    </row>
    <row r="5344" spans="1:3" x14ac:dyDescent="0.2">
      <c r="A5344" s="1" t="d">
        <v>2004-05-19</v>
      </c>
      <c r="B5344">
        <v>14.49</v>
      </c>
      <c r="C5344" s="2">
        <v>0.61044734648513399</v>
      </c>
    </row>
    <row r="5345" spans="1:3" x14ac:dyDescent="0.2">
      <c r="A5345" s="1" t="d">
        <v>2004-05-20</v>
      </c>
      <c r="B5345">
        <v>14.19</v>
      </c>
      <c r="C5345" s="2">
        <v>0.57710475131980998</v>
      </c>
    </row>
    <row r="5346" spans="1:3" x14ac:dyDescent="0.2">
      <c r="A5346" s="1" t="d">
        <v>2004-05-21</v>
      </c>
      <c r="B5346">
        <v>14.24</v>
      </c>
      <c r="C5346" s="2">
        <v>0.58266185051403097</v>
      </c>
    </row>
    <row r="5347" spans="1:3" x14ac:dyDescent="0.2">
      <c r="A5347" s="1" t="d">
        <v>2004-05-24</v>
      </c>
      <c r="B5347">
        <v>14.36</v>
      </c>
      <c r="C5347" s="2">
        <v>0.59599888858016103</v>
      </c>
    </row>
    <row r="5348" spans="1:3" x14ac:dyDescent="0.2">
      <c r="A5348" s="1" t="d">
        <v>2004-05-25</v>
      </c>
      <c r="B5348">
        <v>14.92</v>
      </c>
      <c r="C5348" s="2">
        <v>0.65823839955543195</v>
      </c>
    </row>
    <row r="5349" spans="1:3" x14ac:dyDescent="0.2">
      <c r="A5349" s="1" t="d">
        <v>2004-05-26</v>
      </c>
      <c r="B5349">
        <v>15.12</v>
      </c>
      <c r="C5349" s="2">
        <v>0.68046679633231399</v>
      </c>
    </row>
    <row r="5350" spans="1:3" x14ac:dyDescent="0.2">
      <c r="A5350" s="1" t="d">
        <v>2004-05-27</v>
      </c>
      <c r="B5350">
        <v>15.2</v>
      </c>
      <c r="C5350" s="2">
        <v>0.68935815504306697</v>
      </c>
    </row>
    <row r="5351" spans="1:3" x14ac:dyDescent="0.2">
      <c r="A5351" s="1" t="d">
        <v>2004-05-28</v>
      </c>
      <c r="B5351">
        <v>15.55</v>
      </c>
      <c r="C5351" s="2">
        <v>0.72825784940261096</v>
      </c>
    </row>
    <row r="5352" spans="1:3" x14ac:dyDescent="0.2">
      <c r="A5352" s="1" t="d">
        <v>2004-06-01</v>
      </c>
      <c r="B5352">
        <v>15.3</v>
      </c>
      <c r="C5352" s="2">
        <v>0.70047235343150804</v>
      </c>
    </row>
    <row r="5353" spans="1:3" x14ac:dyDescent="0.2">
      <c r="A5353" s="1" t="d">
        <v>2004-06-02</v>
      </c>
      <c r="B5353">
        <v>15.08</v>
      </c>
      <c r="C5353" s="2">
        <v>0.67602111697693801</v>
      </c>
    </row>
    <row r="5354" spans="1:3" x14ac:dyDescent="0.2">
      <c r="A5354" s="1" t="d">
        <v>2004-06-03</v>
      </c>
      <c r="B5354">
        <v>14.59</v>
      </c>
      <c r="C5354" s="2">
        <v>0.62156154487357496</v>
      </c>
    </row>
    <row r="5355" spans="1:3" x14ac:dyDescent="0.2">
      <c r="A5355" s="1" t="d">
        <v>2004-06-04</v>
      </c>
      <c r="B5355">
        <v>15.12</v>
      </c>
      <c r="C5355" s="2">
        <v>0.68046679633231399</v>
      </c>
    </row>
    <row r="5356" spans="1:3" x14ac:dyDescent="0.2">
      <c r="A5356" s="1" t="d">
        <v>2004-06-07</v>
      </c>
      <c r="B5356">
        <v>15.8</v>
      </c>
      <c r="C5356" s="2">
        <v>0.75604334537371398</v>
      </c>
    </row>
    <row r="5357" spans="1:3" x14ac:dyDescent="0.2">
      <c r="A5357" s="1" t="d">
        <v>2004-06-08</v>
      </c>
      <c r="B5357">
        <v>16.18</v>
      </c>
      <c r="C5357" s="2">
        <v>0.79827729924979096</v>
      </c>
    </row>
    <row r="5358" spans="1:3" x14ac:dyDescent="0.2">
      <c r="A5358" s="1" t="d">
        <v>2004-06-09</v>
      </c>
      <c r="B5358">
        <v>15.51</v>
      </c>
      <c r="C5358" s="2">
        <v>0.72381217004723497</v>
      </c>
    </row>
    <row r="5359" spans="1:3" x14ac:dyDescent="0.2">
      <c r="A5359" s="1" t="d">
        <v>2004-06-10</v>
      </c>
      <c r="B5359">
        <v>15.75</v>
      </c>
      <c r="C5359" s="2">
        <v>0.750486246179494</v>
      </c>
    </row>
    <row r="5360" spans="1:3" x14ac:dyDescent="0.2">
      <c r="A5360" s="1" t="d">
        <v>2004-06-14</v>
      </c>
      <c r="B5360">
        <v>15.15</v>
      </c>
      <c r="C5360" s="2">
        <v>0.68380105584884598</v>
      </c>
    </row>
    <row r="5361" spans="1:3" x14ac:dyDescent="0.2">
      <c r="A5361" s="1" t="d">
        <v>2004-06-15</v>
      </c>
      <c r="B5361">
        <v>15.39</v>
      </c>
      <c r="C5361" s="2">
        <v>0.71047513198110501</v>
      </c>
    </row>
    <row r="5362" spans="1:3" x14ac:dyDescent="0.2">
      <c r="A5362" s="1" t="d">
        <v>2004-06-16</v>
      </c>
      <c r="B5362">
        <v>15.24</v>
      </c>
      <c r="C5362" s="2">
        <v>0.69380383439844395</v>
      </c>
    </row>
    <row r="5363" spans="1:3" x14ac:dyDescent="0.2">
      <c r="A5363" s="1" t="d">
        <v>2004-06-17</v>
      </c>
      <c r="B5363">
        <v>14.76</v>
      </c>
      <c r="C5363" s="2">
        <v>0.64045568213392601</v>
      </c>
    </row>
    <row r="5364" spans="1:3" x14ac:dyDescent="0.2">
      <c r="A5364" s="1" t="d">
        <v>2004-06-18</v>
      </c>
      <c r="B5364">
        <v>14.88</v>
      </c>
      <c r="C5364" s="2">
        <v>0.65379272020005497</v>
      </c>
    </row>
    <row r="5365" spans="1:3" x14ac:dyDescent="0.2">
      <c r="A5365" s="1" t="d">
        <v>2004-06-21</v>
      </c>
      <c r="B5365">
        <v>14.1</v>
      </c>
      <c r="C5365" s="2">
        <v>0.56710197277021301</v>
      </c>
    </row>
    <row r="5366" spans="1:3" x14ac:dyDescent="0.2">
      <c r="A5366" s="1" t="d">
        <v>2004-06-22</v>
      </c>
      <c r="B5366">
        <v>14.67</v>
      </c>
      <c r="C5366" s="2">
        <v>0.63045290358432804</v>
      </c>
    </row>
    <row r="5367" spans="1:3" x14ac:dyDescent="0.2">
      <c r="A5367" s="1" t="d">
        <v>2004-06-23</v>
      </c>
      <c r="B5367">
        <v>15.4</v>
      </c>
      <c r="C5367" s="2">
        <v>0.71158655181994901</v>
      </c>
    </row>
    <row r="5368" spans="1:3" x14ac:dyDescent="0.2">
      <c r="A5368" s="1" t="d">
        <v>2004-06-24</v>
      </c>
      <c r="B5368">
        <v>15.32</v>
      </c>
      <c r="C5368" s="2">
        <v>0.70269519310919604</v>
      </c>
    </row>
    <row r="5369" spans="1:3" x14ac:dyDescent="0.2">
      <c r="A5369" s="1" t="d">
        <v>2004-06-25</v>
      </c>
      <c r="B5369">
        <v>15.5</v>
      </c>
      <c r="C5369" s="2">
        <v>0.72270075020839097</v>
      </c>
    </row>
    <row r="5370" spans="1:3" x14ac:dyDescent="0.2">
      <c r="A5370" s="1" t="d">
        <v>2004-06-28</v>
      </c>
      <c r="B5370">
        <v>15.29</v>
      </c>
      <c r="C5370" s="2">
        <v>0.69936093359266405</v>
      </c>
    </row>
    <row r="5371" spans="1:3" x14ac:dyDescent="0.2">
      <c r="A5371" s="1" t="d">
        <v>2004-06-29</v>
      </c>
      <c r="B5371">
        <v>15.82</v>
      </c>
      <c r="C5371" s="2">
        <v>0.75826618505140297</v>
      </c>
    </row>
    <row r="5372" spans="1:3" x14ac:dyDescent="0.2">
      <c r="A5372" s="1" t="d">
        <v>2004-06-30</v>
      </c>
      <c r="B5372">
        <v>15.9</v>
      </c>
      <c r="C5372" s="2">
        <v>0.76715754376215595</v>
      </c>
    </row>
    <row r="5373" spans="1:3" x14ac:dyDescent="0.2">
      <c r="A5373" s="1" t="d">
        <v>2004-07-01</v>
      </c>
      <c r="B5373">
        <v>15.5</v>
      </c>
      <c r="C5373" s="2">
        <v>0.72270075020839097</v>
      </c>
    </row>
    <row r="5374" spans="1:3" x14ac:dyDescent="0.2">
      <c r="A5374" s="1" t="d">
        <v>2004-07-02</v>
      </c>
      <c r="B5374">
        <v>15.27</v>
      </c>
      <c r="C5374" s="2">
        <v>0.69713809391497605</v>
      </c>
    </row>
    <row r="5375" spans="1:3" x14ac:dyDescent="0.2">
      <c r="A5375" s="1" t="d">
        <v>2004-07-06</v>
      </c>
      <c r="B5375">
        <v>14.81</v>
      </c>
      <c r="C5375" s="2">
        <v>0.64601278132814599</v>
      </c>
    </row>
    <row r="5376" spans="1:3" x14ac:dyDescent="0.2">
      <c r="A5376" s="1" t="d">
        <v>2004-07-07</v>
      </c>
      <c r="B5376">
        <v>15.22</v>
      </c>
      <c r="C5376" s="2">
        <v>0.69158099472075496</v>
      </c>
    </row>
    <row r="5377" spans="1:3" x14ac:dyDescent="0.2">
      <c r="A5377" s="1" t="d">
        <v>2004-07-08</v>
      </c>
      <c r="B5377">
        <v>15.1</v>
      </c>
      <c r="C5377" s="2">
        <v>0.678243956654626</v>
      </c>
    </row>
    <row r="5378" spans="1:3" x14ac:dyDescent="0.2">
      <c r="A5378" s="1" t="d">
        <v>2004-07-09</v>
      </c>
      <c r="B5378">
        <v>14.81</v>
      </c>
      <c r="C5378" s="2">
        <v>0.64601278132814599</v>
      </c>
    </row>
    <row r="5379" spans="1:3" x14ac:dyDescent="0.2">
      <c r="A5379" s="1" t="d">
        <v>2004-07-12</v>
      </c>
      <c r="B5379">
        <v>14.43</v>
      </c>
      <c r="C5379" s="2">
        <v>0.60377882745206901</v>
      </c>
    </row>
    <row r="5380" spans="1:3" x14ac:dyDescent="0.2">
      <c r="A5380" s="1" t="d">
        <v>2004-07-13</v>
      </c>
      <c r="B5380">
        <v>14.5</v>
      </c>
      <c r="C5380" s="2">
        <v>0.61155876632397799</v>
      </c>
    </row>
    <row r="5381" spans="1:3" x14ac:dyDescent="0.2">
      <c r="A5381" s="1" t="d">
        <v>2004-07-14</v>
      </c>
      <c r="B5381">
        <v>13.74</v>
      </c>
      <c r="C5381" s="2">
        <v>0.52709085857182503</v>
      </c>
    </row>
    <row r="5382" spans="1:3" x14ac:dyDescent="0.2">
      <c r="A5382" s="1" t="d">
        <v>2004-07-15</v>
      </c>
      <c r="B5382">
        <v>12.97</v>
      </c>
      <c r="C5382" s="2">
        <v>0.44151153098082802</v>
      </c>
    </row>
    <row r="5383" spans="1:3" x14ac:dyDescent="0.2">
      <c r="A5383" s="1" t="d">
        <v>2004-07-16</v>
      </c>
      <c r="B5383">
        <v>12.64</v>
      </c>
      <c r="C5383" s="2">
        <v>0.40483467629897102</v>
      </c>
    </row>
    <row r="5384" spans="1:3" x14ac:dyDescent="0.2">
      <c r="A5384" s="1" t="d">
        <v>2004-07-19</v>
      </c>
      <c r="B5384">
        <v>12.55</v>
      </c>
      <c r="C5384" s="2">
        <v>0.39483189774937399</v>
      </c>
    </row>
    <row r="5385" spans="1:3" x14ac:dyDescent="0.2">
      <c r="A5385" s="1" t="d">
        <v>2004-07-20</v>
      </c>
      <c r="B5385">
        <v>12.68</v>
      </c>
      <c r="C5385" s="2">
        <v>0.409280355654348</v>
      </c>
    </row>
    <row r="5386" spans="1:3" x14ac:dyDescent="0.2">
      <c r="A5386" s="1" t="d">
        <v>2004-07-21</v>
      </c>
      <c r="B5386">
        <v>12.12</v>
      </c>
      <c r="C5386" s="2">
        <v>0.34704084467907698</v>
      </c>
    </row>
    <row r="5387" spans="1:3" x14ac:dyDescent="0.2">
      <c r="A5387" s="1" t="d">
        <v>2004-07-22</v>
      </c>
      <c r="B5387">
        <v>12.64</v>
      </c>
      <c r="C5387" s="2">
        <v>0.40483467629897102</v>
      </c>
    </row>
    <row r="5388" spans="1:3" x14ac:dyDescent="0.2">
      <c r="A5388" s="1" t="d">
        <v>2004-07-23</v>
      </c>
      <c r="B5388">
        <v>12.12</v>
      </c>
      <c r="C5388" s="2">
        <v>0.34704084467907698</v>
      </c>
    </row>
    <row r="5389" spans="1:3" x14ac:dyDescent="0.2">
      <c r="A5389" s="1" t="d">
        <v>2004-07-26</v>
      </c>
      <c r="B5389">
        <v>11.65</v>
      </c>
      <c r="C5389" s="2">
        <v>0.29480411225340297</v>
      </c>
    </row>
    <row r="5390" spans="1:3" x14ac:dyDescent="0.2">
      <c r="A5390" s="1" t="d">
        <v>2004-07-27</v>
      </c>
      <c r="B5390">
        <v>11.61</v>
      </c>
      <c r="C5390" s="2">
        <v>0.29035843289802699</v>
      </c>
    </row>
    <row r="5391" spans="1:3" x14ac:dyDescent="0.2">
      <c r="A5391" s="1" t="d">
        <v>2004-07-28</v>
      </c>
      <c r="B5391">
        <v>11.33</v>
      </c>
      <c r="C5391" s="2">
        <v>0.25923867741039103</v>
      </c>
    </row>
    <row r="5392" spans="1:3" x14ac:dyDescent="0.2">
      <c r="A5392" s="1" t="d">
        <v>2004-07-29</v>
      </c>
      <c r="B5392">
        <v>11.84</v>
      </c>
      <c r="C5392" s="2">
        <v>0.31592108919144102</v>
      </c>
    </row>
    <row r="5393" spans="1:3" x14ac:dyDescent="0.2">
      <c r="A5393" s="1" t="d">
        <v>2004-07-30</v>
      </c>
      <c r="B5393">
        <v>12.49</v>
      </c>
      <c r="C5393" s="2">
        <v>0.38816337871631001</v>
      </c>
    </row>
    <row r="5394" spans="1:3" x14ac:dyDescent="0.2">
      <c r="A5394" s="1" t="d">
        <v>2004-08-02</v>
      </c>
      <c r="B5394">
        <v>12.29</v>
      </c>
      <c r="C5394" s="2">
        <v>0.36593498193942697</v>
      </c>
    </row>
    <row r="5395" spans="1:3" x14ac:dyDescent="0.2">
      <c r="A5395" s="1" t="d">
        <v>2004-08-03</v>
      </c>
      <c r="B5395">
        <v>11.6</v>
      </c>
      <c r="C5395" s="2">
        <v>0.28924701305918299</v>
      </c>
    </row>
    <row r="5396" spans="1:3" x14ac:dyDescent="0.2">
      <c r="A5396" s="1" t="d">
        <v>2004-08-04</v>
      </c>
      <c r="B5396">
        <v>11.86</v>
      </c>
      <c r="C5396" s="2">
        <v>0.31814392886913001</v>
      </c>
    </row>
    <row r="5397" spans="1:3" x14ac:dyDescent="0.2">
      <c r="A5397" s="1" t="d">
        <v>2004-08-05</v>
      </c>
      <c r="B5397">
        <v>11.81</v>
      </c>
      <c r="C5397" s="2">
        <v>0.31258682967490897</v>
      </c>
    </row>
    <row r="5398" spans="1:3" x14ac:dyDescent="0.2">
      <c r="A5398" s="1" t="d">
        <v>2004-08-06</v>
      </c>
      <c r="B5398">
        <v>11.26</v>
      </c>
      <c r="C5398" s="2">
        <v>0.251458738538482</v>
      </c>
    </row>
    <row r="5399" spans="1:3" x14ac:dyDescent="0.2">
      <c r="A5399" s="1" t="d">
        <v>2004-08-09</v>
      </c>
      <c r="B5399">
        <v>11.17</v>
      </c>
      <c r="C5399" s="2">
        <v>0.241455959988885</v>
      </c>
    </row>
    <row r="5400" spans="1:3" x14ac:dyDescent="0.2">
      <c r="A5400" s="1" t="d">
        <v>2004-08-10</v>
      </c>
      <c r="B5400">
        <v>11.52</v>
      </c>
      <c r="C5400" s="2">
        <v>0.28035565434843002</v>
      </c>
    </row>
    <row r="5401" spans="1:3" x14ac:dyDescent="0.2">
      <c r="A5401" s="1" t="d">
        <v>2004-08-11</v>
      </c>
      <c r="B5401">
        <v>10.93</v>
      </c>
      <c r="C5401" s="2">
        <v>0.214781883856626</v>
      </c>
    </row>
    <row r="5402" spans="1:3" x14ac:dyDescent="0.2">
      <c r="A5402" s="1" t="d">
        <v>2004-08-12</v>
      </c>
      <c r="B5402">
        <v>10.9</v>
      </c>
      <c r="C5402" s="2">
        <v>0.21144762434009401</v>
      </c>
    </row>
    <row r="5403" spans="1:3" x14ac:dyDescent="0.2">
      <c r="A5403" s="1" t="d">
        <v>2004-08-13</v>
      </c>
      <c r="B5403">
        <v>11.06</v>
      </c>
      <c r="C5403" s="2">
        <v>0.22923034176160001</v>
      </c>
    </row>
    <row r="5404" spans="1:3" x14ac:dyDescent="0.2">
      <c r="A5404" s="1" t="d">
        <v>2004-08-16</v>
      </c>
      <c r="B5404">
        <v>11.24</v>
      </c>
      <c r="C5404" s="2">
        <v>0.249235898860794</v>
      </c>
    </row>
    <row r="5405" spans="1:3" x14ac:dyDescent="0.2">
      <c r="A5405" s="1" t="d">
        <v>2004-08-17</v>
      </c>
      <c r="B5405">
        <v>11.38</v>
      </c>
      <c r="C5405" s="2">
        <v>0.26479577660461201</v>
      </c>
    </row>
    <row r="5406" spans="1:3" x14ac:dyDescent="0.2">
      <c r="A5406" s="1" t="d">
        <v>2004-08-18</v>
      </c>
      <c r="B5406">
        <v>11.87</v>
      </c>
      <c r="C5406" s="2">
        <v>0.31925534870797401</v>
      </c>
    </row>
    <row r="5407" spans="1:3" x14ac:dyDescent="0.2">
      <c r="A5407" s="1" t="d">
        <v>2004-08-19</v>
      </c>
      <c r="B5407">
        <v>11.75</v>
      </c>
      <c r="C5407" s="2">
        <v>0.30591831064184399</v>
      </c>
    </row>
    <row r="5408" spans="1:3" x14ac:dyDescent="0.2">
      <c r="A5408" s="1" t="d">
        <v>2004-08-20</v>
      </c>
      <c r="B5408">
        <v>11.97</v>
      </c>
      <c r="C5408" s="2">
        <v>0.33036954709641497</v>
      </c>
    </row>
    <row r="5409" spans="1:3" x14ac:dyDescent="0.2">
      <c r="A5409" s="1" t="d">
        <v>2004-08-23</v>
      </c>
      <c r="B5409">
        <v>12.26</v>
      </c>
      <c r="C5409" s="2">
        <v>0.36260072242289498</v>
      </c>
    </row>
    <row r="5410" spans="1:3" x14ac:dyDescent="0.2">
      <c r="A5410" s="1" t="d">
        <v>2004-08-24</v>
      </c>
      <c r="B5410">
        <v>11.95</v>
      </c>
      <c r="C5410" s="2">
        <v>0.32814670741872698</v>
      </c>
    </row>
    <row r="5411" spans="1:3" x14ac:dyDescent="0.2">
      <c r="A5411" s="1" t="d">
        <v>2004-08-25</v>
      </c>
      <c r="B5411">
        <v>12.2</v>
      </c>
      <c r="C5411" s="2">
        <v>0.35593220338983</v>
      </c>
    </row>
    <row r="5412" spans="1:3" x14ac:dyDescent="0.2">
      <c r="A5412" s="1" t="d">
        <v>2004-08-26</v>
      </c>
      <c r="B5412">
        <v>11.82</v>
      </c>
      <c r="C5412" s="2">
        <v>0.31369824951375302</v>
      </c>
    </row>
    <row r="5413" spans="1:3" x14ac:dyDescent="0.2">
      <c r="A5413" s="1" t="d">
        <v>2004-08-27</v>
      </c>
      <c r="B5413">
        <v>11.96</v>
      </c>
      <c r="C5413" s="2">
        <v>0.32925812725757098</v>
      </c>
    </row>
    <row r="5414" spans="1:3" x14ac:dyDescent="0.2">
      <c r="A5414" s="1" t="d">
        <v>2004-08-30</v>
      </c>
      <c r="B5414">
        <v>11.59</v>
      </c>
      <c r="C5414" s="2">
        <v>0.28813559322033799</v>
      </c>
    </row>
    <row r="5415" spans="1:3" x14ac:dyDescent="0.2">
      <c r="A5415" s="1" t="d">
        <v>2004-08-31</v>
      </c>
      <c r="B5415">
        <v>11.43</v>
      </c>
      <c r="C5415" s="2">
        <v>0.27035287579883199</v>
      </c>
    </row>
    <row r="5416" spans="1:3" x14ac:dyDescent="0.2">
      <c r="A5416" s="1" t="d">
        <v>2004-09-01</v>
      </c>
      <c r="B5416">
        <v>11.7</v>
      </c>
      <c r="C5416" s="2">
        <v>0.30036121144762401</v>
      </c>
    </row>
    <row r="5417" spans="1:3" x14ac:dyDescent="0.2">
      <c r="A5417" s="1" t="d">
        <v>2004-09-02</v>
      </c>
      <c r="B5417">
        <v>11.67</v>
      </c>
      <c r="C5417" s="2">
        <v>0.29702695193109102</v>
      </c>
    </row>
    <row r="5418" spans="1:3" x14ac:dyDescent="0.2">
      <c r="A5418" s="1" t="d">
        <v>2004-09-03</v>
      </c>
      <c r="B5418">
        <v>10.9</v>
      </c>
      <c r="C5418" s="2">
        <v>0.21144762434009401</v>
      </c>
    </row>
    <row r="5419" spans="1:3" x14ac:dyDescent="0.2">
      <c r="A5419" s="1" t="d">
        <v>2004-09-07</v>
      </c>
      <c r="B5419">
        <v>10.97</v>
      </c>
      <c r="C5419" s="2">
        <v>0.21922756321200301</v>
      </c>
    </row>
    <row r="5420" spans="1:3" x14ac:dyDescent="0.2">
      <c r="A5420" s="1" t="d">
        <v>2004-09-08</v>
      </c>
      <c r="B5420">
        <v>10.86</v>
      </c>
      <c r="C5420" s="2">
        <v>0.207001944984717</v>
      </c>
    </row>
    <row r="5421" spans="1:3" x14ac:dyDescent="0.2">
      <c r="A5421" s="1" t="d">
        <v>2004-09-09</v>
      </c>
      <c r="B5421">
        <v>11.6</v>
      </c>
      <c r="C5421" s="2">
        <v>0.28924701305918299</v>
      </c>
    </row>
    <row r="5422" spans="1:3" x14ac:dyDescent="0.2">
      <c r="A5422" s="1" t="d">
        <v>2004-09-10</v>
      </c>
      <c r="B5422">
        <v>12.21</v>
      </c>
      <c r="C5422" s="2">
        <v>0.357043623228674</v>
      </c>
    </row>
    <row r="5423" spans="1:3" x14ac:dyDescent="0.2">
      <c r="A5423" s="1" t="d">
        <v>2004-09-13</v>
      </c>
      <c r="B5423">
        <v>12.9</v>
      </c>
      <c r="C5423" s="2">
        <v>0.43373159210891898</v>
      </c>
    </row>
    <row r="5424" spans="1:3" x14ac:dyDescent="0.2">
      <c r="A5424" s="1" t="d">
        <v>2004-09-14</v>
      </c>
      <c r="B5424">
        <v>12.7</v>
      </c>
      <c r="C5424" s="2">
        <v>0.411503195332036</v>
      </c>
    </row>
    <row r="5425" spans="1:3" x14ac:dyDescent="0.2">
      <c r="A5425" s="1" t="d">
        <v>2004-09-15</v>
      </c>
      <c r="B5425">
        <v>12.22</v>
      </c>
      <c r="C5425" s="2">
        <v>0.358155043067518</v>
      </c>
    </row>
    <row r="5426" spans="1:3" x14ac:dyDescent="0.2">
      <c r="A5426" s="1" t="d">
        <v>2004-09-16</v>
      </c>
      <c r="B5426">
        <v>12.17</v>
      </c>
      <c r="C5426" s="2">
        <v>0.35259794387329801</v>
      </c>
    </row>
    <row r="5427" spans="1:3" x14ac:dyDescent="0.2">
      <c r="A5427" s="1" t="d">
        <v>2004-09-17</v>
      </c>
      <c r="B5427">
        <v>12.7</v>
      </c>
      <c r="C5427" s="2">
        <v>0.411503195332036</v>
      </c>
    </row>
    <row r="5428" spans="1:3" x14ac:dyDescent="0.2">
      <c r="A5428" s="1" t="d">
        <v>2004-09-20</v>
      </c>
      <c r="B5428">
        <v>12.79</v>
      </c>
      <c r="C5428" s="2">
        <v>0.42150597388163302</v>
      </c>
    </row>
    <row r="5429" spans="1:3" x14ac:dyDescent="0.2">
      <c r="A5429" s="1" t="d">
        <v>2004-09-21</v>
      </c>
      <c r="B5429">
        <v>13.03</v>
      </c>
      <c r="C5429" s="2">
        <v>0.448180050013892</v>
      </c>
    </row>
    <row r="5430" spans="1:3" x14ac:dyDescent="0.2">
      <c r="A5430" s="1" t="d">
        <v>2004-09-22</v>
      </c>
      <c r="B5430">
        <v>12.98</v>
      </c>
      <c r="C5430" s="2">
        <v>0.44262295081967201</v>
      </c>
    </row>
    <row r="5431" spans="1:3" x14ac:dyDescent="0.2">
      <c r="A5431" s="1" t="d">
        <v>2004-09-23</v>
      </c>
      <c r="B5431">
        <v>12.82</v>
      </c>
      <c r="C5431" s="2">
        <v>0.42484023339816601</v>
      </c>
    </row>
    <row r="5432" spans="1:3" x14ac:dyDescent="0.2">
      <c r="A5432" s="1" t="d">
        <v>2004-09-24</v>
      </c>
      <c r="B5432">
        <v>12.42</v>
      </c>
      <c r="C5432" s="2">
        <v>0.38038343984440098</v>
      </c>
    </row>
    <row r="5433" spans="1:3" x14ac:dyDescent="0.2">
      <c r="A5433" s="1" t="d">
        <v>2004-09-27</v>
      </c>
      <c r="B5433">
        <v>12.47</v>
      </c>
      <c r="C5433" s="2">
        <v>0.38594053903862102</v>
      </c>
    </row>
    <row r="5434" spans="1:3" x14ac:dyDescent="0.2">
      <c r="A5434" s="1" t="d">
        <v>2004-09-28</v>
      </c>
      <c r="B5434">
        <v>12.46</v>
      </c>
      <c r="C5434" s="2">
        <v>0.38482911919977703</v>
      </c>
    </row>
    <row r="5435" spans="1:3" x14ac:dyDescent="0.2">
      <c r="A5435" s="1" t="d">
        <v>2004-09-29</v>
      </c>
      <c r="B5435">
        <v>12.8</v>
      </c>
      <c r="C5435" s="2">
        <v>0.42261739372047702</v>
      </c>
    </row>
    <row r="5436" spans="1:3" x14ac:dyDescent="0.2">
      <c r="A5436" s="1" t="d">
        <v>2004-09-30</v>
      </c>
      <c r="B5436">
        <v>13</v>
      </c>
      <c r="C5436" s="2">
        <v>0.44484579049736001</v>
      </c>
    </row>
    <row r="5437" spans="1:3" x14ac:dyDescent="0.2">
      <c r="A5437" s="1" t="d">
        <v>2004-10-01</v>
      </c>
      <c r="B5437">
        <v>13.43</v>
      </c>
      <c r="C5437" s="2">
        <v>0.49263684356765702</v>
      </c>
    </row>
    <row r="5438" spans="1:3" x14ac:dyDescent="0.2">
      <c r="A5438" s="1" t="d">
        <v>2004-10-04</v>
      </c>
      <c r="B5438">
        <v>13.7</v>
      </c>
      <c r="C5438" s="2">
        <v>0.52264517921644804</v>
      </c>
    </row>
    <row r="5439" spans="1:3" x14ac:dyDescent="0.2">
      <c r="A5439" s="1" t="d">
        <v>2004-10-05</v>
      </c>
      <c r="B5439">
        <v>13.68</v>
      </c>
      <c r="C5439" s="2">
        <v>0.52042233953876005</v>
      </c>
    </row>
    <row r="5440" spans="1:3" x14ac:dyDescent="0.2">
      <c r="A5440" s="1" t="d">
        <v>2004-10-06</v>
      </c>
      <c r="B5440">
        <v>13.97</v>
      </c>
      <c r="C5440" s="2">
        <v>0.55265351486523995</v>
      </c>
    </row>
    <row r="5441" spans="1:3" x14ac:dyDescent="0.2">
      <c r="A5441" s="1" t="d">
        <v>2004-10-07</v>
      </c>
      <c r="B5441">
        <v>14.11</v>
      </c>
      <c r="C5441" s="2">
        <v>0.56821339260905701</v>
      </c>
    </row>
    <row r="5442" spans="1:3" x14ac:dyDescent="0.2">
      <c r="A5442" s="1" t="d">
        <v>2004-10-08</v>
      </c>
      <c r="B5442">
        <v>13.5</v>
      </c>
      <c r="C5442" s="2">
        <v>0.500416782439566</v>
      </c>
    </row>
    <row r="5443" spans="1:3" x14ac:dyDescent="0.2">
      <c r="A5443" s="1" t="d">
        <v>2004-10-11</v>
      </c>
      <c r="B5443">
        <v>13.95</v>
      </c>
      <c r="C5443" s="2">
        <v>0.55043067518755195</v>
      </c>
    </row>
    <row r="5444" spans="1:3" x14ac:dyDescent="0.2">
      <c r="A5444" s="1" t="d">
        <v>2004-10-12</v>
      </c>
      <c r="B5444">
        <v>13.7</v>
      </c>
      <c r="C5444" s="2">
        <v>0.52264517921644804</v>
      </c>
    </row>
    <row r="5445" spans="1:3" x14ac:dyDescent="0.2">
      <c r="A5445" s="1" t="d">
        <v>2004-10-13</v>
      </c>
      <c r="B5445">
        <v>13.84</v>
      </c>
      <c r="C5445" s="2">
        <v>0.53820505696026599</v>
      </c>
    </row>
    <row r="5446" spans="1:3" x14ac:dyDescent="0.2">
      <c r="A5446" s="1" t="d">
        <v>2004-10-14</v>
      </c>
      <c r="B5446">
        <v>13.59</v>
      </c>
      <c r="C5446" s="2">
        <v>0.51041956098916297</v>
      </c>
    </row>
    <row r="5447" spans="1:3" x14ac:dyDescent="0.2">
      <c r="A5447" s="1" t="d">
        <v>2004-10-15</v>
      </c>
      <c r="B5447">
        <v>14</v>
      </c>
      <c r="C5447" s="2">
        <v>0.55598777438177205</v>
      </c>
    </row>
    <row r="5448" spans="1:3" x14ac:dyDescent="0.2">
      <c r="A5448" s="1" t="d">
        <v>2004-10-18</v>
      </c>
      <c r="B5448">
        <v>14.19</v>
      </c>
      <c r="C5448" s="2">
        <v>0.57710475131980998</v>
      </c>
    </row>
    <row r="5449" spans="1:3" x14ac:dyDescent="0.2">
      <c r="A5449" s="1" t="d">
        <v>2004-10-19</v>
      </c>
      <c r="B5449">
        <v>14.75</v>
      </c>
      <c r="C5449" s="2">
        <v>0.63934426229508101</v>
      </c>
    </row>
    <row r="5450" spans="1:3" x14ac:dyDescent="0.2">
      <c r="A5450" s="1" t="d">
        <v>2004-10-20</v>
      </c>
      <c r="B5450">
        <v>15.41</v>
      </c>
      <c r="C5450" s="2">
        <v>0.71269797165879401</v>
      </c>
    </row>
    <row r="5451" spans="1:3" x14ac:dyDescent="0.2">
      <c r="A5451" s="1" t="d">
        <v>2004-10-21</v>
      </c>
      <c r="B5451">
        <v>15.95</v>
      </c>
      <c r="C5451" s="2">
        <v>0.77271464295637604</v>
      </c>
    </row>
    <row r="5452" spans="1:3" x14ac:dyDescent="0.2">
      <c r="A5452" s="1" t="d">
        <v>2004-10-22</v>
      </c>
      <c r="B5452">
        <v>15.56</v>
      </c>
      <c r="C5452" s="2">
        <v>0.72936926924145595</v>
      </c>
    </row>
    <row r="5453" spans="1:3" x14ac:dyDescent="0.2">
      <c r="A5453" s="1" t="d">
        <v>2004-10-25</v>
      </c>
      <c r="B5453">
        <v>15.5</v>
      </c>
      <c r="C5453" s="2">
        <v>0.72270075020839097</v>
      </c>
    </row>
    <row r="5454" spans="1:3" x14ac:dyDescent="0.2">
      <c r="A5454" s="1" t="d">
        <v>2004-10-26</v>
      </c>
      <c r="B5454">
        <v>15.62</v>
      </c>
      <c r="C5454" s="2">
        <v>0.73603778827452004</v>
      </c>
    </row>
    <row r="5455" spans="1:3" x14ac:dyDescent="0.2">
      <c r="A5455" s="1" t="d">
        <v>2004-10-27</v>
      </c>
      <c r="B5455">
        <v>16.23</v>
      </c>
      <c r="C5455" s="2">
        <v>0.80383439844401205</v>
      </c>
    </row>
    <row r="5456" spans="1:3" x14ac:dyDescent="0.2">
      <c r="A5456" s="1" t="d">
        <v>2004-10-28</v>
      </c>
      <c r="B5456">
        <v>16.690000000000001</v>
      </c>
      <c r="C5456" s="2">
        <v>0.85495971103084101</v>
      </c>
    </row>
    <row r="5457" spans="1:3" x14ac:dyDescent="0.2">
      <c r="A5457" s="1" t="d">
        <v>2004-10-29</v>
      </c>
      <c r="B5457">
        <v>16.82</v>
      </c>
      <c r="C5457" s="2">
        <v>0.86940816893581496</v>
      </c>
    </row>
    <row r="5458" spans="1:3" x14ac:dyDescent="0.2">
      <c r="A5458" s="1" t="d">
        <v>2004-11-01</v>
      </c>
      <c r="B5458">
        <v>17.34</v>
      </c>
      <c r="C5458" s="2">
        <v>0.927202000555709</v>
      </c>
    </row>
    <row r="5459" spans="1:3" x14ac:dyDescent="0.2">
      <c r="A5459" s="1" t="d">
        <v>2004-11-02</v>
      </c>
      <c r="B5459">
        <v>17.7</v>
      </c>
      <c r="C5459" s="2">
        <v>0.96721311475409799</v>
      </c>
    </row>
    <row r="5460" spans="1:3" x14ac:dyDescent="0.2">
      <c r="A5460" s="1" t="d">
        <v>2004-11-03</v>
      </c>
      <c r="B5460">
        <v>17.100000000000001</v>
      </c>
      <c r="C5460" s="2">
        <v>0.90052792442345098</v>
      </c>
    </row>
    <row r="5461" spans="1:3" x14ac:dyDescent="0.2">
      <c r="A5461" s="1" t="d">
        <v>2004-11-04</v>
      </c>
      <c r="B5461">
        <v>16.98</v>
      </c>
      <c r="C5461" s="2">
        <v>0.88719088635732102</v>
      </c>
    </row>
    <row r="5462" spans="1:3" x14ac:dyDescent="0.2">
      <c r="A5462" s="1" t="d">
        <v>2004-11-05</v>
      </c>
      <c r="B5462">
        <v>17.09</v>
      </c>
      <c r="C5462" s="2">
        <v>0.89941650458460598</v>
      </c>
    </row>
    <row r="5463" spans="1:3" x14ac:dyDescent="0.2">
      <c r="A5463" s="1" t="d">
        <v>2004-11-08</v>
      </c>
      <c r="B5463">
        <v>17.37</v>
      </c>
      <c r="C5463" s="2">
        <v>0.93053626007224199</v>
      </c>
    </row>
    <row r="5464" spans="1:3" x14ac:dyDescent="0.2">
      <c r="A5464" s="1" t="d">
        <v>2004-11-09</v>
      </c>
      <c r="B5464">
        <v>17.22</v>
      </c>
      <c r="C5464" s="2">
        <v>0.91386496248958005</v>
      </c>
    </row>
    <row r="5465" spans="1:3" x14ac:dyDescent="0.2">
      <c r="A5465" s="1" t="d">
        <v>2004-11-10</v>
      </c>
      <c r="B5465">
        <v>17.29</v>
      </c>
      <c r="C5465" s="2">
        <v>0.92164490136148902</v>
      </c>
    </row>
    <row r="5466" spans="1:3" x14ac:dyDescent="0.2">
      <c r="A5466" s="1" t="d">
        <v>2004-11-11</v>
      </c>
      <c r="B5466">
        <v>18.59</v>
      </c>
      <c r="C5466" s="2">
        <v>1.06612948041122</v>
      </c>
    </row>
    <row r="5467" spans="1:3" x14ac:dyDescent="0.2">
      <c r="A5467" s="1" t="d">
        <v>2004-11-12</v>
      </c>
      <c r="B5467">
        <v>21.02</v>
      </c>
      <c r="C5467" s="2">
        <v>1.3362045012503401</v>
      </c>
    </row>
    <row r="5468" spans="1:3" x14ac:dyDescent="0.2">
      <c r="A5468" s="1" t="d">
        <v>2004-11-15</v>
      </c>
      <c r="B5468">
        <v>20.98</v>
      </c>
      <c r="C5468" s="2">
        <v>1.3317588218949701</v>
      </c>
    </row>
    <row r="5469" spans="1:3" x14ac:dyDescent="0.2">
      <c r="A5469" s="1" t="d">
        <v>2004-11-16</v>
      </c>
      <c r="B5469">
        <v>20.88</v>
      </c>
      <c r="C5469" s="2">
        <v>1.3206446235065199</v>
      </c>
    </row>
    <row r="5470" spans="1:3" x14ac:dyDescent="0.2">
      <c r="A5470" s="1" t="d">
        <v>2004-11-17</v>
      </c>
      <c r="B5470">
        <v>21.99</v>
      </c>
      <c r="C5470" s="2">
        <v>1.44401222561822</v>
      </c>
    </row>
    <row r="5471" spans="1:3" x14ac:dyDescent="0.2">
      <c r="A5471" s="1" t="d">
        <v>2004-11-18</v>
      </c>
      <c r="B5471">
        <v>21.96</v>
      </c>
      <c r="C5471" s="2">
        <v>1.44067796610169</v>
      </c>
    </row>
    <row r="5472" spans="1:3" x14ac:dyDescent="0.2">
      <c r="A5472" s="1" t="d">
        <v>2004-11-19</v>
      </c>
      <c r="B5472">
        <v>20.81</v>
      </c>
      <c r="C5472" s="2">
        <v>1.3128646846346199</v>
      </c>
    </row>
    <row r="5473" spans="1:3" x14ac:dyDescent="0.2">
      <c r="A5473" s="1" t="d">
        <v>2004-11-22</v>
      </c>
      <c r="B5473">
        <v>20.96</v>
      </c>
      <c r="C5473" s="2">
        <v>1.3295359822172801</v>
      </c>
    </row>
    <row r="5474" spans="1:3" x14ac:dyDescent="0.2">
      <c r="A5474" s="1" t="d">
        <v>2004-11-23</v>
      </c>
      <c r="B5474">
        <v>21.39</v>
      </c>
      <c r="C5474" s="2">
        <v>1.3773270352875699</v>
      </c>
    </row>
    <row r="5475" spans="1:3" x14ac:dyDescent="0.2">
      <c r="A5475" s="1" t="d">
        <v>2004-11-24</v>
      </c>
      <c r="B5475">
        <v>21.57</v>
      </c>
      <c r="C5475" s="2">
        <v>1.3973325923867701</v>
      </c>
    </row>
    <row r="5476" spans="1:3" x14ac:dyDescent="0.2">
      <c r="A5476" s="1" t="d">
        <v>2004-11-26</v>
      </c>
      <c r="B5476">
        <v>21.54</v>
      </c>
      <c r="C5476" s="2">
        <v>1.3939983328702401</v>
      </c>
    </row>
    <row r="5477" spans="1:3" x14ac:dyDescent="0.2">
      <c r="A5477" s="1" t="d">
        <v>2004-11-29</v>
      </c>
      <c r="B5477">
        <v>21.23</v>
      </c>
      <c r="C5477" s="2">
        <v>1.35954431786607</v>
      </c>
    </row>
    <row r="5478" spans="1:3" x14ac:dyDescent="0.2">
      <c r="A5478" s="1" t="d">
        <v>2004-11-30</v>
      </c>
      <c r="B5478">
        <v>21.28</v>
      </c>
      <c r="C5478" s="2">
        <v>1.36510141706029</v>
      </c>
    </row>
    <row r="5479" spans="1:3" x14ac:dyDescent="0.2">
      <c r="A5479" s="1" t="d">
        <v>2004-12-01</v>
      </c>
      <c r="B5479">
        <v>22.61</v>
      </c>
      <c r="C5479" s="2">
        <v>1.51292025562656</v>
      </c>
    </row>
    <row r="5480" spans="1:3" x14ac:dyDescent="0.2">
      <c r="A5480" s="1" t="d">
        <v>2004-12-02</v>
      </c>
      <c r="B5480">
        <v>22.62</v>
      </c>
      <c r="C5480" s="2">
        <v>1.5140316754654</v>
      </c>
    </row>
    <row r="5481" spans="1:3" x14ac:dyDescent="0.2">
      <c r="A5481" s="1" t="d">
        <v>2004-12-03</v>
      </c>
      <c r="B5481">
        <v>23.22</v>
      </c>
      <c r="C5481" s="2">
        <v>1.58071686579605</v>
      </c>
    </row>
    <row r="5482" spans="1:3" x14ac:dyDescent="0.2">
      <c r="A5482" s="1" t="d">
        <v>2004-12-06</v>
      </c>
      <c r="B5482">
        <v>24.85</v>
      </c>
      <c r="C5482" s="2">
        <v>1.7618782995276401</v>
      </c>
    </row>
    <row r="5483" spans="1:3" x14ac:dyDescent="0.2">
      <c r="A5483" s="1" t="d">
        <v>2004-12-07</v>
      </c>
      <c r="B5483">
        <v>23.49</v>
      </c>
      <c r="C5483" s="2">
        <v>1.6107252014448401</v>
      </c>
    </row>
    <row r="5484" spans="1:3" x14ac:dyDescent="0.2">
      <c r="A5484" s="1" t="d">
        <v>2004-12-08</v>
      </c>
      <c r="B5484">
        <v>22.9</v>
      </c>
      <c r="C5484" s="2">
        <v>1.5451514309530401</v>
      </c>
    </row>
    <row r="5485" spans="1:3" x14ac:dyDescent="0.2">
      <c r="A5485" s="1" t="d">
        <v>2004-12-09</v>
      </c>
      <c r="B5485">
        <v>22.1</v>
      </c>
      <c r="C5485" s="2">
        <v>1.4562378438455099</v>
      </c>
    </row>
    <row r="5486" spans="1:3" x14ac:dyDescent="0.2">
      <c r="A5486" s="1" t="d">
        <v>2004-12-10</v>
      </c>
      <c r="B5486">
        <v>21.83</v>
      </c>
      <c r="C5486" s="2">
        <v>1.42622950819672</v>
      </c>
    </row>
    <row r="5487" spans="1:3" x14ac:dyDescent="0.2">
      <c r="A5487" s="1" t="d">
        <v>2004-12-13</v>
      </c>
      <c r="B5487">
        <v>22.11</v>
      </c>
      <c r="C5487" s="2">
        <v>1.4573492636843499</v>
      </c>
    </row>
    <row r="5488" spans="1:3" x14ac:dyDescent="0.2">
      <c r="A5488" s="1" t="d">
        <v>2004-12-14</v>
      </c>
      <c r="B5488">
        <v>22.54</v>
      </c>
      <c r="C5488" s="2">
        <v>1.50514031675465</v>
      </c>
    </row>
    <row r="5489" spans="1:3" x14ac:dyDescent="0.2">
      <c r="A5489" s="1" t="d">
        <v>2004-12-15</v>
      </c>
      <c r="B5489">
        <v>22.64</v>
      </c>
      <c r="C5489" s="2">
        <v>1.51625451514309</v>
      </c>
    </row>
    <row r="5490" spans="1:3" x14ac:dyDescent="0.2">
      <c r="A5490" s="1" t="d">
        <v>2004-12-16</v>
      </c>
      <c r="B5490">
        <v>22.49</v>
      </c>
      <c r="C5490" s="2">
        <v>1.49958321756043</v>
      </c>
    </row>
    <row r="5491" spans="1:3" x14ac:dyDescent="0.2">
      <c r="A5491" s="1" t="d">
        <v>2004-12-17</v>
      </c>
      <c r="B5491">
        <v>22.43</v>
      </c>
      <c r="C5491" s="2">
        <v>1.49291469852736</v>
      </c>
    </row>
    <row r="5492" spans="1:3" x14ac:dyDescent="0.2">
      <c r="A5492" s="1" t="d">
        <v>2004-12-20</v>
      </c>
      <c r="B5492">
        <v>21.84</v>
      </c>
      <c r="C5492" s="2">
        <v>1.42734092803556</v>
      </c>
    </row>
    <row r="5493" spans="1:3" x14ac:dyDescent="0.2">
      <c r="A5493" s="1" t="d">
        <v>2004-12-21</v>
      </c>
      <c r="B5493">
        <v>21.73</v>
      </c>
      <c r="C5493" s="2">
        <v>1.41511530980828</v>
      </c>
    </row>
    <row r="5494" spans="1:3" x14ac:dyDescent="0.2">
      <c r="A5494" s="1" t="d">
        <v>2004-12-22</v>
      </c>
      <c r="B5494">
        <v>21.83</v>
      </c>
      <c r="C5494" s="2">
        <v>1.42622950819672</v>
      </c>
    </row>
    <row r="5495" spans="1:3" x14ac:dyDescent="0.2">
      <c r="A5495" s="1" t="d">
        <v>2004-12-23</v>
      </c>
      <c r="B5495">
        <v>22.12</v>
      </c>
      <c r="C5495" s="2">
        <v>1.4584606835231999</v>
      </c>
    </row>
    <row r="5496" spans="1:3" x14ac:dyDescent="0.2">
      <c r="A5496" s="1" t="d">
        <v>2004-12-27</v>
      </c>
      <c r="B5496">
        <v>21.9</v>
      </c>
      <c r="C5496" s="2">
        <v>1.43400944706863</v>
      </c>
    </row>
    <row r="5497" spans="1:3" x14ac:dyDescent="0.2">
      <c r="A5497" s="1" t="d">
        <v>2004-12-28</v>
      </c>
      <c r="B5497">
        <v>21.73</v>
      </c>
      <c r="C5497" s="2">
        <v>1.41511530980828</v>
      </c>
    </row>
    <row r="5498" spans="1:3" x14ac:dyDescent="0.2">
      <c r="A5498" s="1" t="d">
        <v>2004-12-29</v>
      </c>
      <c r="B5498">
        <v>21.96</v>
      </c>
      <c r="C5498" s="2">
        <v>1.44067796610169</v>
      </c>
    </row>
    <row r="5499" spans="1:3" x14ac:dyDescent="0.2">
      <c r="A5499" s="1" t="d">
        <v>2004-12-30</v>
      </c>
      <c r="B5499">
        <v>21.95</v>
      </c>
      <c r="C5499" s="2">
        <v>1.43956654626285</v>
      </c>
    </row>
    <row r="5500" spans="1:3" x14ac:dyDescent="0.2">
      <c r="A5500" s="1" t="d">
        <v>2004-12-31</v>
      </c>
      <c r="B5500">
        <v>22.02</v>
      </c>
      <c r="C5500" s="2">
        <v>1.4473464851347499</v>
      </c>
    </row>
    <row r="5501" spans="1:3" x14ac:dyDescent="0.2">
      <c r="A5501" s="1" t="d">
        <v>2005-01-03</v>
      </c>
      <c r="B5501">
        <v>21.41</v>
      </c>
      <c r="C5501" s="2">
        <v>1.3795498749652599</v>
      </c>
    </row>
    <row r="5502" spans="1:3" x14ac:dyDescent="0.2">
      <c r="A5502" s="1" t="d">
        <v>2005-01-04</v>
      </c>
      <c r="B5502">
        <v>20.21</v>
      </c>
      <c r="C5502" s="2">
        <v>1.2461794943039699</v>
      </c>
    </row>
    <row r="5503" spans="1:3" x14ac:dyDescent="0.2">
      <c r="A5503" s="1" t="d">
        <v>2005-01-05</v>
      </c>
      <c r="B5503">
        <v>19.75</v>
      </c>
      <c r="C5503" s="2">
        <v>1.1950541817171401</v>
      </c>
    </row>
    <row r="5504" spans="1:3" x14ac:dyDescent="0.2">
      <c r="A5504" s="1" t="d">
        <v>2005-01-06</v>
      </c>
      <c r="B5504">
        <v>19.72</v>
      </c>
      <c r="C5504" s="2">
        <v>1.1917199222006101</v>
      </c>
    </row>
    <row r="5505" spans="1:3" x14ac:dyDescent="0.2">
      <c r="A5505" s="1" t="d">
        <v>2005-01-07</v>
      </c>
      <c r="B5505">
        <v>19.920000000000002</v>
      </c>
      <c r="C5505" s="2">
        <v>1.21394831897749</v>
      </c>
    </row>
    <row r="5506" spans="1:3" x14ac:dyDescent="0.2">
      <c r="A5506" s="1" t="d">
        <v>2005-01-10</v>
      </c>
      <c r="B5506">
        <v>20.13</v>
      </c>
      <c r="C5506" s="2">
        <v>1.2372881355932199</v>
      </c>
    </row>
    <row r="5507" spans="1:3" x14ac:dyDescent="0.2">
      <c r="A5507" s="1" t="d">
        <v>2005-01-11</v>
      </c>
      <c r="B5507">
        <v>14.86</v>
      </c>
      <c r="C5507" s="2">
        <v>0.65156988052236697</v>
      </c>
    </row>
    <row r="5508" spans="1:3" x14ac:dyDescent="0.2">
      <c r="A5508" s="1" t="d">
        <v>2005-01-12</v>
      </c>
      <c r="B5508">
        <v>15.02</v>
      </c>
      <c r="C5508" s="2">
        <v>0.66935259794387303</v>
      </c>
    </row>
    <row r="5509" spans="1:3" x14ac:dyDescent="0.2">
      <c r="A5509" s="1" t="d">
        <v>2005-01-13</v>
      </c>
      <c r="B5509">
        <v>15.16</v>
      </c>
      <c r="C5509" s="2">
        <v>0.68491247568769098</v>
      </c>
    </row>
    <row r="5510" spans="1:3" x14ac:dyDescent="0.2">
      <c r="A5510" s="1" t="d">
        <v>2005-01-14</v>
      </c>
      <c r="B5510">
        <v>15.16</v>
      </c>
      <c r="C5510" s="2">
        <v>0.68491247568769098</v>
      </c>
    </row>
    <row r="5511" spans="1:3" x14ac:dyDescent="0.2">
      <c r="A5511" s="1" t="d">
        <v>2005-01-18</v>
      </c>
      <c r="B5511">
        <v>15.5</v>
      </c>
      <c r="C5511" s="2">
        <v>0.72270075020839097</v>
      </c>
    </row>
    <row r="5512" spans="1:3" x14ac:dyDescent="0.2">
      <c r="A5512" s="1" t="d">
        <v>2005-01-19</v>
      </c>
      <c r="B5512">
        <v>15.5</v>
      </c>
      <c r="C5512" s="2">
        <v>0.72270075020839097</v>
      </c>
    </row>
    <row r="5513" spans="1:3" x14ac:dyDescent="0.2">
      <c r="A5513" s="1" t="d">
        <v>2005-01-20</v>
      </c>
      <c r="B5513">
        <v>15.64</v>
      </c>
      <c r="C5513" s="2">
        <v>0.73826062795220804</v>
      </c>
    </row>
    <row r="5514" spans="1:3" x14ac:dyDescent="0.2">
      <c r="A5514" s="1" t="d">
        <v>2005-01-21</v>
      </c>
      <c r="B5514">
        <v>15.49</v>
      </c>
      <c r="C5514" s="2">
        <v>0.72158933036954698</v>
      </c>
    </row>
    <row r="5515" spans="1:3" x14ac:dyDescent="0.2">
      <c r="A5515" s="1" t="d">
        <v>2005-01-24</v>
      </c>
      <c r="B5515">
        <v>15.16</v>
      </c>
      <c r="C5515" s="2">
        <v>0.68491247568769098</v>
      </c>
    </row>
    <row r="5516" spans="1:3" x14ac:dyDescent="0.2">
      <c r="A5516" s="1" t="d">
        <v>2005-01-25</v>
      </c>
      <c r="B5516">
        <v>15.75</v>
      </c>
      <c r="C5516" s="2">
        <v>0.750486246179494</v>
      </c>
    </row>
    <row r="5517" spans="1:3" x14ac:dyDescent="0.2">
      <c r="A5517" s="1" t="d">
        <v>2005-01-26</v>
      </c>
      <c r="B5517">
        <v>15.98</v>
      </c>
      <c r="C5517" s="2">
        <v>0.77604890247290903</v>
      </c>
    </row>
    <row r="5518" spans="1:3" x14ac:dyDescent="0.2">
      <c r="A5518" s="1" t="d">
        <v>2005-01-27</v>
      </c>
      <c r="B5518">
        <v>16.12</v>
      </c>
      <c r="C5518" s="2">
        <v>0.79160878021672598</v>
      </c>
    </row>
    <row r="5519" spans="1:3" x14ac:dyDescent="0.2">
      <c r="A5519" s="1" t="d">
        <v>2005-01-28</v>
      </c>
      <c r="B5519">
        <v>15.71</v>
      </c>
      <c r="C5519" s="2">
        <v>0.74604056682411701</v>
      </c>
    </row>
    <row r="5520" spans="1:3" x14ac:dyDescent="0.2">
      <c r="A5520" s="1" t="d">
        <v>2005-01-31</v>
      </c>
      <c r="B5520">
        <v>15.8</v>
      </c>
      <c r="C5520" s="2">
        <v>0.75604334537371398</v>
      </c>
    </row>
    <row r="5521" spans="1:3" x14ac:dyDescent="0.2">
      <c r="A5521" s="1" t="d">
        <v>2005-02-01</v>
      </c>
      <c r="B5521">
        <v>16.27</v>
      </c>
      <c r="C5521" s="2">
        <v>0.80828007779938804</v>
      </c>
    </row>
    <row r="5522" spans="1:3" x14ac:dyDescent="0.2">
      <c r="A5522" s="1" t="d">
        <v>2005-02-02</v>
      </c>
      <c r="B5522">
        <v>16.66</v>
      </c>
      <c r="C5522" s="2">
        <v>0.85162545151430902</v>
      </c>
    </row>
    <row r="5523" spans="1:3" x14ac:dyDescent="0.2">
      <c r="A5523" s="1" t="d">
        <v>2005-02-03</v>
      </c>
      <c r="B5523">
        <v>16.670000000000002</v>
      </c>
      <c r="C5523" s="2">
        <v>0.85273687135315301</v>
      </c>
    </row>
    <row r="5524" spans="1:3" x14ac:dyDescent="0.2">
      <c r="A5524" s="1" t="d">
        <v>2005-02-04</v>
      </c>
      <c r="B5524">
        <v>17.489999999999998</v>
      </c>
      <c r="C5524" s="2">
        <v>0.94387329813837095</v>
      </c>
    </row>
    <row r="5525" spans="1:3" x14ac:dyDescent="0.2">
      <c r="A5525" s="1" t="d">
        <v>2005-02-07</v>
      </c>
      <c r="B5525">
        <v>17.22</v>
      </c>
      <c r="C5525" s="2">
        <v>0.91386496248958005</v>
      </c>
    </row>
    <row r="5526" spans="1:3" x14ac:dyDescent="0.2">
      <c r="A5526" s="1" t="d">
        <v>2005-02-08</v>
      </c>
      <c r="B5526">
        <v>17.64</v>
      </c>
      <c r="C5526" s="2">
        <v>0.96054459572103301</v>
      </c>
    </row>
    <row r="5527" spans="1:3" x14ac:dyDescent="0.2">
      <c r="A5527" s="1" t="d">
        <v>2005-02-09</v>
      </c>
      <c r="B5527">
        <v>17.940000000000001</v>
      </c>
      <c r="C5527" s="2">
        <v>0.99388719088635702</v>
      </c>
    </row>
    <row r="5528" spans="1:3" x14ac:dyDescent="0.2">
      <c r="A5528" s="1" t="d">
        <v>2005-02-10</v>
      </c>
      <c r="B5528">
        <v>17.75</v>
      </c>
      <c r="C5528" s="2">
        <v>0.97277021394831797</v>
      </c>
    </row>
    <row r="5529" spans="1:3" x14ac:dyDescent="0.2">
      <c r="A5529" s="1" t="d">
        <v>2005-02-11</v>
      </c>
      <c r="B5529">
        <v>18.11</v>
      </c>
      <c r="C5529" s="2">
        <v>1.0127813281467</v>
      </c>
    </row>
    <row r="5530" spans="1:3" x14ac:dyDescent="0.2">
      <c r="A5530" s="1" t="d">
        <v>2005-02-14</v>
      </c>
      <c r="B5530">
        <v>18.239999999999998</v>
      </c>
      <c r="C5530" s="2">
        <v>1.0272297860516799</v>
      </c>
    </row>
    <row r="5531" spans="1:3" x14ac:dyDescent="0.2">
      <c r="A5531" s="1" t="d">
        <v>2005-02-15</v>
      </c>
      <c r="B5531">
        <v>17.68</v>
      </c>
      <c r="C5531" s="2">
        <v>0.96499027507641</v>
      </c>
    </row>
    <row r="5532" spans="1:3" x14ac:dyDescent="0.2">
      <c r="A5532" s="1" t="d">
        <v>2005-02-16</v>
      </c>
      <c r="B5532">
        <v>17.45</v>
      </c>
      <c r="C5532" s="2">
        <v>0.93942761878299497</v>
      </c>
    </row>
    <row r="5533" spans="1:3" x14ac:dyDescent="0.2">
      <c r="A5533" s="1" t="d">
        <v>2005-02-17</v>
      </c>
      <c r="B5533">
        <v>17.059999999999999</v>
      </c>
      <c r="C5533" s="2">
        <v>0.89608224506807399</v>
      </c>
    </row>
    <row r="5534" spans="1:3" x14ac:dyDescent="0.2">
      <c r="A5534" s="1" t="d">
        <v>2005-02-18</v>
      </c>
      <c r="B5534">
        <v>16.899999999999999</v>
      </c>
      <c r="C5534" s="2">
        <v>0.87829952764656805</v>
      </c>
    </row>
    <row r="5535" spans="1:3" x14ac:dyDescent="0.2">
      <c r="A5535" s="1" t="d">
        <v>2005-02-22</v>
      </c>
      <c r="B5535">
        <v>17</v>
      </c>
      <c r="C5535" s="2">
        <v>0.88941372603500901</v>
      </c>
    </row>
    <row r="5536" spans="1:3" x14ac:dyDescent="0.2">
      <c r="A5536" s="1" t="d">
        <v>2005-02-23</v>
      </c>
      <c r="B5536">
        <v>16.600000000000001</v>
      </c>
      <c r="C5536" s="2">
        <v>0.84495693248124404</v>
      </c>
    </row>
    <row r="5537" spans="1:3" x14ac:dyDescent="0.2">
      <c r="A5537" s="1" t="d">
        <v>2005-02-24</v>
      </c>
      <c r="B5537">
        <v>17.62</v>
      </c>
      <c r="C5537" s="2">
        <v>0.95832175604334502</v>
      </c>
    </row>
    <row r="5538" spans="1:3" x14ac:dyDescent="0.2">
      <c r="A5538" s="1" t="d">
        <v>2005-02-25</v>
      </c>
      <c r="B5538">
        <v>17.77</v>
      </c>
      <c r="C5538" s="2">
        <v>0.97499305362600697</v>
      </c>
    </row>
    <row r="5539" spans="1:3" x14ac:dyDescent="0.2">
      <c r="A5539" s="1" t="d">
        <v>2005-02-28</v>
      </c>
      <c r="B5539">
        <v>17.45</v>
      </c>
      <c r="C5539" s="2">
        <v>0.93942761878299497</v>
      </c>
    </row>
    <row r="5540" spans="1:3" x14ac:dyDescent="0.2">
      <c r="A5540" s="1" t="d">
        <v>2005-03-01</v>
      </c>
      <c r="B5540">
        <v>17.96</v>
      </c>
      <c r="C5540" s="2">
        <v>0.99611003056404501</v>
      </c>
    </row>
    <row r="5541" spans="1:3" x14ac:dyDescent="0.2">
      <c r="A5541" s="1" t="d">
        <v>2005-03-02</v>
      </c>
      <c r="B5541">
        <v>17.649999999999999</v>
      </c>
      <c r="C5541" s="2">
        <v>0.96165601555987701</v>
      </c>
    </row>
    <row r="5542" spans="1:3" x14ac:dyDescent="0.2">
      <c r="A5542" s="1" t="d">
        <v>2005-03-03</v>
      </c>
      <c r="B5542">
        <v>17.52</v>
      </c>
      <c r="C5542" s="2">
        <v>0.94720755765490305</v>
      </c>
    </row>
    <row r="5543" spans="1:3" x14ac:dyDescent="0.2">
      <c r="A5543" s="1" t="d">
        <v>2005-03-04</v>
      </c>
      <c r="B5543">
        <v>17.43</v>
      </c>
      <c r="C5543" s="2">
        <v>0.93720477910530597</v>
      </c>
    </row>
    <row r="5544" spans="1:3" x14ac:dyDescent="0.2">
      <c r="A5544" s="1" t="d">
        <v>2005-03-07</v>
      </c>
      <c r="B5544">
        <v>17.47</v>
      </c>
      <c r="C5544" s="2">
        <v>0.94165045846068296</v>
      </c>
    </row>
    <row r="5545" spans="1:3" x14ac:dyDescent="0.2">
      <c r="A5545" s="1" t="d">
        <v>2005-03-08</v>
      </c>
      <c r="B5545">
        <v>17.12</v>
      </c>
      <c r="C5545" s="2">
        <v>0.90275076410113897</v>
      </c>
    </row>
    <row r="5546" spans="1:3" x14ac:dyDescent="0.2">
      <c r="A5546" s="1" t="d">
        <v>2005-03-09</v>
      </c>
      <c r="B5546">
        <v>16.940000000000001</v>
      </c>
      <c r="C5546" s="2">
        <v>0.88274520700194503</v>
      </c>
    </row>
    <row r="5547" spans="1:3" x14ac:dyDescent="0.2">
      <c r="A5547" s="1" t="d">
        <v>2005-03-10</v>
      </c>
      <c r="B5547">
        <v>17.02</v>
      </c>
      <c r="C5547" s="2">
        <v>0.891636565712697</v>
      </c>
    </row>
    <row r="5548" spans="1:3" x14ac:dyDescent="0.2">
      <c r="A5548" s="1" t="d">
        <v>2005-03-11</v>
      </c>
      <c r="B5548">
        <v>16.36</v>
      </c>
      <c r="C5548" s="2">
        <v>0.81828285634898501</v>
      </c>
    </row>
    <row r="5549" spans="1:3" x14ac:dyDescent="0.2">
      <c r="A5549" s="1" t="d">
        <v>2005-03-14</v>
      </c>
      <c r="B5549">
        <v>16.440000000000001</v>
      </c>
      <c r="C5549" s="2">
        <v>0.82717421505973798</v>
      </c>
    </row>
    <row r="5550" spans="1:3" x14ac:dyDescent="0.2">
      <c r="A5550" s="1" t="d">
        <v>2005-03-15</v>
      </c>
      <c r="B5550">
        <v>16.07</v>
      </c>
      <c r="C5550" s="2">
        <v>0.786051681022506</v>
      </c>
    </row>
    <row r="5551" spans="1:3" x14ac:dyDescent="0.2">
      <c r="A5551" s="1" t="d">
        <v>2005-03-16</v>
      </c>
      <c r="B5551">
        <v>16.03</v>
      </c>
      <c r="C5551" s="2">
        <v>0.78160600166712901</v>
      </c>
    </row>
    <row r="5552" spans="1:3" x14ac:dyDescent="0.2">
      <c r="A5552" s="1" t="d">
        <v>2005-03-17</v>
      </c>
      <c r="B5552">
        <v>16.12</v>
      </c>
      <c r="C5552" s="2">
        <v>0.79160878021672598</v>
      </c>
    </row>
    <row r="5553" spans="1:3" x14ac:dyDescent="0.2">
      <c r="A5553" s="1" t="d">
        <v>2005-03-18</v>
      </c>
      <c r="B5553">
        <v>16.079999999999998</v>
      </c>
      <c r="C5553" s="2">
        <v>0.78716310086135</v>
      </c>
    </row>
    <row r="5554" spans="1:3" x14ac:dyDescent="0.2">
      <c r="A5554" s="1" t="d">
        <v>2005-03-21</v>
      </c>
      <c r="B5554">
        <v>15.75</v>
      </c>
      <c r="C5554" s="2">
        <v>0.750486246179494</v>
      </c>
    </row>
    <row r="5555" spans="1:3" x14ac:dyDescent="0.2">
      <c r="A5555" s="1" t="d">
        <v>2005-03-22</v>
      </c>
      <c r="B5555">
        <v>15.38</v>
      </c>
      <c r="C5555" s="2">
        <v>0.70936371214226102</v>
      </c>
    </row>
    <row r="5556" spans="1:3" x14ac:dyDescent="0.2">
      <c r="A5556" s="1" t="d">
        <v>2005-03-23</v>
      </c>
      <c r="B5556">
        <v>15.65</v>
      </c>
      <c r="C5556" s="2">
        <v>0.73937204779105303</v>
      </c>
    </row>
    <row r="5557" spans="1:3" x14ac:dyDescent="0.2">
      <c r="A5557" s="1" t="d">
        <v>2005-03-24</v>
      </c>
      <c r="B5557">
        <v>16.12</v>
      </c>
      <c r="C5557" s="2">
        <v>0.79160878021672598</v>
      </c>
    </row>
    <row r="5558" spans="1:3" x14ac:dyDescent="0.2">
      <c r="A5558" s="1" t="d">
        <v>2005-03-28</v>
      </c>
      <c r="B5558">
        <v>15.47</v>
      </c>
      <c r="C5558" s="2">
        <v>0.71936649069185798</v>
      </c>
    </row>
    <row r="5559" spans="1:3" x14ac:dyDescent="0.2">
      <c r="A5559" s="1" t="d">
        <v>2005-03-29</v>
      </c>
      <c r="B5559">
        <v>15.42</v>
      </c>
      <c r="C5559" s="2">
        <v>0.713809391497638</v>
      </c>
    </row>
    <row r="5560" spans="1:3" x14ac:dyDescent="0.2">
      <c r="A5560" s="1" t="d">
        <v>2005-03-30</v>
      </c>
      <c r="B5560">
        <v>16.21</v>
      </c>
      <c r="C5560" s="2">
        <v>0.80161155876632395</v>
      </c>
    </row>
    <row r="5561" spans="1:3" x14ac:dyDescent="0.2">
      <c r="A5561" s="1" t="d">
        <v>2005-03-31</v>
      </c>
      <c r="B5561">
        <v>16.12</v>
      </c>
      <c r="C5561" s="2">
        <v>0.79160878021672598</v>
      </c>
    </row>
    <row r="5562" spans="1:3" x14ac:dyDescent="0.2">
      <c r="A5562" s="1" t="d">
        <v>2005-04-01</v>
      </c>
      <c r="B5562">
        <v>16.190000000000001</v>
      </c>
      <c r="C5562" s="2">
        <v>0.79938871908863496</v>
      </c>
    </row>
    <row r="5563" spans="1:3" x14ac:dyDescent="0.2">
      <c r="A5563" s="1" t="d">
        <v>2005-04-04</v>
      </c>
      <c r="B5563">
        <v>15.95</v>
      </c>
      <c r="C5563" s="2">
        <v>0.77271464295637604</v>
      </c>
    </row>
    <row r="5564" spans="1:3" x14ac:dyDescent="0.2">
      <c r="A5564" s="1" t="d">
        <v>2005-04-05</v>
      </c>
      <c r="B5564">
        <v>15.85</v>
      </c>
      <c r="C5564" s="2">
        <v>0.76160044456793496</v>
      </c>
    </row>
    <row r="5565" spans="1:3" x14ac:dyDescent="0.2">
      <c r="A5565" s="1" t="d">
        <v>2005-04-06</v>
      </c>
      <c r="B5565">
        <v>15.74</v>
      </c>
      <c r="C5565" s="2">
        <v>0.74937482634065</v>
      </c>
    </row>
    <row r="5566" spans="1:3" x14ac:dyDescent="0.2">
      <c r="A5566" s="1" t="d">
        <v>2005-04-07</v>
      </c>
      <c r="B5566">
        <v>16.18</v>
      </c>
      <c r="C5566" s="2">
        <v>0.79827729924979096</v>
      </c>
    </row>
    <row r="5567" spans="1:3" x14ac:dyDescent="0.2">
      <c r="A5567" s="1" t="d">
        <v>2005-04-08</v>
      </c>
      <c r="B5567">
        <v>17.09</v>
      </c>
      <c r="C5567" s="2">
        <v>0.89941650458460598</v>
      </c>
    </row>
    <row r="5568" spans="1:3" x14ac:dyDescent="0.2">
      <c r="A5568" s="1" t="d">
        <v>2005-04-11</v>
      </c>
      <c r="B5568">
        <v>17.02</v>
      </c>
      <c r="C5568" s="2">
        <v>0.891636565712697</v>
      </c>
    </row>
    <row r="5569" spans="1:3" x14ac:dyDescent="0.2">
      <c r="A5569" s="1" t="d">
        <v>2005-04-12</v>
      </c>
      <c r="B5569">
        <v>17.23</v>
      </c>
      <c r="C5569" s="2">
        <v>0.91497638232842404</v>
      </c>
    </row>
    <row r="5570" spans="1:3" x14ac:dyDescent="0.2">
      <c r="A5570" s="1" t="d">
        <v>2005-04-13</v>
      </c>
      <c r="B5570">
        <v>17.059999999999999</v>
      </c>
      <c r="C5570" s="2">
        <v>0.89608224506807399</v>
      </c>
    </row>
    <row r="5571" spans="1:3" x14ac:dyDescent="0.2">
      <c r="A5571" s="1" t="d">
        <v>2005-04-14</v>
      </c>
      <c r="B5571">
        <v>16.260000000000002</v>
      </c>
      <c r="C5571" s="2">
        <v>0.80716865796054404</v>
      </c>
    </row>
    <row r="5572" spans="1:3" x14ac:dyDescent="0.2">
      <c r="A5572" s="1" t="d">
        <v>2005-04-15</v>
      </c>
      <c r="B5572">
        <v>15.45</v>
      </c>
      <c r="C5572" s="2">
        <v>0.71714365101416999</v>
      </c>
    </row>
    <row r="5573" spans="1:3" x14ac:dyDescent="0.2">
      <c r="A5573" s="1" t="d">
        <v>2005-04-18</v>
      </c>
      <c r="B5573">
        <v>15.28</v>
      </c>
      <c r="C5573" s="2">
        <v>0.69824951375382005</v>
      </c>
    </row>
    <row r="5574" spans="1:3" x14ac:dyDescent="0.2">
      <c r="A5574" s="1" t="d">
        <v>2005-04-19</v>
      </c>
      <c r="B5574">
        <v>15.28</v>
      </c>
      <c r="C5574" s="2">
        <v>0.69824951375382005</v>
      </c>
    </row>
    <row r="5575" spans="1:3" x14ac:dyDescent="0.2">
      <c r="A5575" s="1" t="d">
        <v>2005-04-20</v>
      </c>
      <c r="B5575">
        <v>14.65</v>
      </c>
      <c r="C5575" s="2">
        <v>0.62823006390664005</v>
      </c>
    </row>
    <row r="5576" spans="1:3" x14ac:dyDescent="0.2">
      <c r="A5576" s="1" t="d">
        <v>2005-04-21</v>
      </c>
      <c r="B5576">
        <v>15</v>
      </c>
      <c r="C5576" s="2">
        <v>0.66712975826618404</v>
      </c>
    </row>
    <row r="5577" spans="1:3" x14ac:dyDescent="0.2">
      <c r="A5577" s="1" t="d">
        <v>2005-04-22</v>
      </c>
      <c r="B5577">
        <v>14.6</v>
      </c>
      <c r="C5577" s="2">
        <v>0.62267296471241995</v>
      </c>
    </row>
    <row r="5578" spans="1:3" x14ac:dyDescent="0.2">
      <c r="A5578" s="1" t="d">
        <v>2005-04-25</v>
      </c>
      <c r="B5578">
        <v>14.7</v>
      </c>
      <c r="C5578" s="2">
        <v>0.63378716310086103</v>
      </c>
    </row>
    <row r="5579" spans="1:3" x14ac:dyDescent="0.2">
      <c r="A5579" s="1" t="d">
        <v>2005-04-26</v>
      </c>
      <c r="B5579">
        <v>14.62</v>
      </c>
      <c r="C5579" s="2">
        <v>0.62489580439010795</v>
      </c>
    </row>
    <row r="5580" spans="1:3" x14ac:dyDescent="0.2">
      <c r="A5580" s="1" t="d">
        <v>2005-04-27</v>
      </c>
      <c r="B5580">
        <v>14.51</v>
      </c>
      <c r="C5580" s="2">
        <v>0.61267018616282198</v>
      </c>
    </row>
    <row r="5581" spans="1:3" x14ac:dyDescent="0.2">
      <c r="A5581" s="1" t="d">
        <v>2005-04-28</v>
      </c>
      <c r="B5581">
        <v>14.16</v>
      </c>
      <c r="C5581" s="2">
        <v>0.57377049180327799</v>
      </c>
    </row>
    <row r="5582" spans="1:3" x14ac:dyDescent="0.2">
      <c r="A5582" s="1" t="d">
        <v>2005-04-29</v>
      </c>
      <c r="B5582">
        <v>14.23</v>
      </c>
      <c r="C5582" s="2">
        <v>0.58155043067518697</v>
      </c>
    </row>
    <row r="5583" spans="1:3" x14ac:dyDescent="0.2">
      <c r="A5583" s="1" t="d">
        <v>2005-05-02</v>
      </c>
      <c r="B5583">
        <v>14.32</v>
      </c>
      <c r="C5583" s="2">
        <v>0.59155320922478405</v>
      </c>
    </row>
    <row r="5584" spans="1:3" x14ac:dyDescent="0.2">
      <c r="A5584" s="1" t="d">
        <v>2005-05-03</v>
      </c>
      <c r="B5584">
        <v>14.36</v>
      </c>
      <c r="C5584" s="2">
        <v>0.59599888858016103</v>
      </c>
    </row>
    <row r="5585" spans="1:3" x14ac:dyDescent="0.2">
      <c r="A5585" s="1" t="d">
        <v>2005-05-04</v>
      </c>
      <c r="B5585">
        <v>14.68</v>
      </c>
      <c r="C5585" s="2">
        <v>0.63156432342317304</v>
      </c>
    </row>
    <row r="5586" spans="1:3" x14ac:dyDescent="0.2">
      <c r="A5586" s="1" t="d">
        <v>2005-05-05</v>
      </c>
      <c r="B5586">
        <v>14.74</v>
      </c>
      <c r="C5586" s="2">
        <v>0.63823284245623702</v>
      </c>
    </row>
    <row r="5587" spans="1:3" x14ac:dyDescent="0.2">
      <c r="A5587" s="1" t="d">
        <v>2005-05-06</v>
      </c>
      <c r="B5587">
        <v>14.9</v>
      </c>
      <c r="C5587" s="2">
        <v>0.65601555987774296</v>
      </c>
    </row>
    <row r="5588" spans="1:3" x14ac:dyDescent="0.2">
      <c r="A5588" s="1" t="d">
        <v>2005-05-09</v>
      </c>
      <c r="B5588">
        <v>15.05</v>
      </c>
      <c r="C5588" s="2">
        <v>0.67268685746040502</v>
      </c>
    </row>
    <row r="5589" spans="1:3" x14ac:dyDescent="0.2">
      <c r="A5589" s="1" t="d">
        <v>2005-05-10</v>
      </c>
      <c r="B5589">
        <v>15.07</v>
      </c>
      <c r="C5589" s="2">
        <v>0.67490969713809301</v>
      </c>
    </row>
    <row r="5590" spans="1:3" x14ac:dyDescent="0.2">
      <c r="A5590" s="1" t="d">
        <v>2005-05-11</v>
      </c>
      <c r="B5590">
        <v>15.09</v>
      </c>
      <c r="C5590" s="2">
        <v>0.677132536815782</v>
      </c>
    </row>
    <row r="5591" spans="1:3" x14ac:dyDescent="0.2">
      <c r="A5591" s="1" t="d">
        <v>2005-05-12</v>
      </c>
      <c r="B5591">
        <v>15.3</v>
      </c>
      <c r="C5591" s="2">
        <v>0.70047235343150804</v>
      </c>
    </row>
    <row r="5592" spans="1:3" x14ac:dyDescent="0.2">
      <c r="A5592" s="1" t="d">
        <v>2005-05-13</v>
      </c>
      <c r="B5592">
        <v>15.48</v>
      </c>
      <c r="C5592" s="2">
        <v>0.72047791053070298</v>
      </c>
    </row>
    <row r="5593" spans="1:3" x14ac:dyDescent="0.2">
      <c r="A5593" s="1" t="d">
        <v>2005-05-16</v>
      </c>
      <c r="B5593">
        <v>15.67</v>
      </c>
      <c r="C5593" s="2">
        <v>0.74159488746874103</v>
      </c>
    </row>
    <row r="5594" spans="1:3" x14ac:dyDescent="0.2">
      <c r="A5594" s="1" t="d">
        <v>2005-05-17</v>
      </c>
      <c r="B5594">
        <v>15.67</v>
      </c>
      <c r="C5594" s="2">
        <v>0.74159488746874103</v>
      </c>
    </row>
    <row r="5595" spans="1:3" x14ac:dyDescent="0.2">
      <c r="A5595" s="1" t="d">
        <v>2005-05-18</v>
      </c>
      <c r="B5595">
        <v>15.82</v>
      </c>
      <c r="C5595" s="2">
        <v>0.75826618505140297</v>
      </c>
    </row>
    <row r="5596" spans="1:3" x14ac:dyDescent="0.2">
      <c r="A5596" s="1" t="d">
        <v>2005-05-19</v>
      </c>
      <c r="B5596">
        <v>15.86</v>
      </c>
      <c r="C5596" s="2">
        <v>0.76271186440677896</v>
      </c>
    </row>
    <row r="5597" spans="1:3" x14ac:dyDescent="0.2">
      <c r="A5597" s="1" t="d">
        <v>2005-05-20</v>
      </c>
      <c r="B5597">
        <v>16</v>
      </c>
      <c r="C5597" s="2">
        <v>0.77827174215059702</v>
      </c>
    </row>
    <row r="5598" spans="1:3" x14ac:dyDescent="0.2">
      <c r="A5598" s="1" t="d">
        <v>2005-05-23</v>
      </c>
      <c r="B5598">
        <v>15.95</v>
      </c>
      <c r="C5598" s="2">
        <v>0.77271464295637604</v>
      </c>
    </row>
    <row r="5599" spans="1:3" x14ac:dyDescent="0.2">
      <c r="A5599" s="1" t="d">
        <v>2005-05-24</v>
      </c>
      <c r="B5599">
        <v>16.12</v>
      </c>
      <c r="C5599" s="2">
        <v>0.79160878021672598</v>
      </c>
    </row>
    <row r="5600" spans="1:3" x14ac:dyDescent="0.2">
      <c r="A5600" s="1" t="d">
        <v>2005-05-25</v>
      </c>
      <c r="B5600">
        <v>16.16</v>
      </c>
      <c r="C5600" s="2">
        <v>0.79605445957210297</v>
      </c>
    </row>
    <row r="5601" spans="1:3" x14ac:dyDescent="0.2">
      <c r="A5601" s="1" t="d">
        <v>2005-05-26</v>
      </c>
      <c r="B5601">
        <v>16.36</v>
      </c>
      <c r="C5601" s="2">
        <v>0.81828285634898501</v>
      </c>
    </row>
    <row r="5602" spans="1:3" x14ac:dyDescent="0.2">
      <c r="A5602" s="1" t="d">
        <v>2005-05-27</v>
      </c>
      <c r="B5602">
        <v>16.21</v>
      </c>
      <c r="C5602" s="2">
        <v>0.80161155876632395</v>
      </c>
    </row>
    <row r="5603" spans="1:3" x14ac:dyDescent="0.2">
      <c r="A5603" s="1" t="d">
        <v>2005-05-31</v>
      </c>
      <c r="B5603">
        <v>16.399999999999999</v>
      </c>
      <c r="C5603" s="2">
        <v>0.822728535704362</v>
      </c>
    </row>
    <row r="5604" spans="1:3" x14ac:dyDescent="0.2">
      <c r="A5604" s="1" t="d">
        <v>2005-06-01</v>
      </c>
      <c r="B5604">
        <v>16.72</v>
      </c>
      <c r="C5604" s="2">
        <v>0.858293970547374</v>
      </c>
    </row>
    <row r="5605" spans="1:3" x14ac:dyDescent="0.2">
      <c r="A5605" s="1" t="d">
        <v>2005-06-02</v>
      </c>
      <c r="B5605">
        <v>17.05</v>
      </c>
      <c r="C5605" s="2">
        <v>0.89497082522922999</v>
      </c>
    </row>
    <row r="5606" spans="1:3" x14ac:dyDescent="0.2">
      <c r="A5606" s="1" t="d">
        <v>2005-06-03</v>
      </c>
      <c r="B5606">
        <v>17.079999999999998</v>
      </c>
      <c r="C5606" s="2">
        <v>0.89830508474576198</v>
      </c>
    </row>
    <row r="5607" spans="1:3" x14ac:dyDescent="0.2">
      <c r="A5607" s="1" t="d">
        <v>2005-06-06</v>
      </c>
      <c r="B5607">
        <v>17.010000000000002</v>
      </c>
      <c r="C5607" s="2">
        <v>0.89052514587385301</v>
      </c>
    </row>
    <row r="5608" spans="1:3" x14ac:dyDescent="0.2">
      <c r="A5608" s="1" t="d">
        <v>2005-06-07</v>
      </c>
      <c r="B5608">
        <v>17.559999999999999</v>
      </c>
      <c r="C5608" s="2">
        <v>0.95165323701028004</v>
      </c>
    </row>
    <row r="5609" spans="1:3" x14ac:dyDescent="0.2">
      <c r="A5609" s="1" t="d">
        <v>2005-06-08</v>
      </c>
      <c r="B5609">
        <v>17.8</v>
      </c>
      <c r="C5609" s="2">
        <v>0.97832731314253896</v>
      </c>
    </row>
    <row r="5610" spans="1:3" x14ac:dyDescent="0.2">
      <c r="A5610" s="1" t="d">
        <v>2005-06-09</v>
      </c>
      <c r="B5610">
        <v>18.21</v>
      </c>
      <c r="C5610" s="2">
        <v>1.0238955265351399</v>
      </c>
    </row>
    <row r="5611" spans="1:3" x14ac:dyDescent="0.2">
      <c r="A5611" s="1" t="d">
        <v>2005-06-10</v>
      </c>
      <c r="B5611">
        <v>17.57</v>
      </c>
      <c r="C5611" s="2">
        <v>0.95276465684912404</v>
      </c>
    </row>
    <row r="5612" spans="1:3" x14ac:dyDescent="0.2">
      <c r="A5612" s="1" t="d">
        <v>2005-06-13</v>
      </c>
      <c r="B5612">
        <v>17.32</v>
      </c>
      <c r="C5612" s="2">
        <v>0.92497916087802101</v>
      </c>
    </row>
    <row r="5613" spans="1:3" x14ac:dyDescent="0.2">
      <c r="A5613" s="1" t="d">
        <v>2005-06-14</v>
      </c>
      <c r="B5613">
        <v>17.079999999999998</v>
      </c>
      <c r="C5613" s="2">
        <v>0.89830508474576198</v>
      </c>
    </row>
    <row r="5614" spans="1:3" x14ac:dyDescent="0.2">
      <c r="A5614" s="1" t="d">
        <v>2005-06-15</v>
      </c>
      <c r="B5614">
        <v>17.05</v>
      </c>
      <c r="C5614" s="2">
        <v>0.89497082522922999</v>
      </c>
    </row>
    <row r="5615" spans="1:3" x14ac:dyDescent="0.2">
      <c r="A5615" s="1" t="d">
        <v>2005-06-16</v>
      </c>
      <c r="B5615">
        <v>17.39</v>
      </c>
      <c r="C5615" s="2">
        <v>0.93275909974992999</v>
      </c>
    </row>
    <row r="5616" spans="1:3" x14ac:dyDescent="0.2">
      <c r="A5616" s="1" t="d">
        <v>2005-06-17</v>
      </c>
      <c r="B5616">
        <v>17.440000000000001</v>
      </c>
      <c r="C5616" s="2">
        <v>0.93831619894415097</v>
      </c>
    </row>
    <row r="5617" spans="1:3" x14ac:dyDescent="0.2">
      <c r="A5617" s="1" t="d">
        <v>2005-06-20</v>
      </c>
      <c r="B5617">
        <v>17.53</v>
      </c>
      <c r="C5617" s="2">
        <v>0.94831897749374805</v>
      </c>
    </row>
    <row r="5618" spans="1:3" x14ac:dyDescent="0.2">
      <c r="A5618" s="1" t="d">
        <v>2005-06-21</v>
      </c>
      <c r="B5618">
        <v>17.8</v>
      </c>
      <c r="C5618" s="2">
        <v>0.97832731314253896</v>
      </c>
    </row>
    <row r="5619" spans="1:3" x14ac:dyDescent="0.2">
      <c r="A5619" s="1" t="d">
        <v>2005-06-22</v>
      </c>
      <c r="B5619">
        <v>17.91</v>
      </c>
      <c r="C5619" s="2">
        <v>0.99055293136982403</v>
      </c>
    </row>
    <row r="5620" spans="1:3" x14ac:dyDescent="0.2">
      <c r="A5620" s="1" t="d">
        <v>2005-06-23</v>
      </c>
      <c r="B5620">
        <v>17.62</v>
      </c>
      <c r="C5620" s="2">
        <v>0.95832175604334502</v>
      </c>
    </row>
    <row r="5621" spans="1:3" x14ac:dyDescent="0.2">
      <c r="A5621" s="1" t="d">
        <v>2005-06-24</v>
      </c>
      <c r="B5621">
        <v>17.170000000000002</v>
      </c>
      <c r="C5621" s="2">
        <v>0.90830786329535995</v>
      </c>
    </row>
    <row r="5622" spans="1:3" x14ac:dyDescent="0.2">
      <c r="A5622" s="1" t="d">
        <v>2005-06-27</v>
      </c>
      <c r="B5622">
        <v>16.649999999999999</v>
      </c>
      <c r="C5622" s="2">
        <v>0.85051403167546502</v>
      </c>
    </row>
    <row r="5623" spans="1:3" x14ac:dyDescent="0.2">
      <c r="A5623" s="1" t="d">
        <v>2005-06-28</v>
      </c>
      <c r="B5623">
        <v>17.7</v>
      </c>
      <c r="C5623" s="2">
        <v>0.96721311475409799</v>
      </c>
    </row>
    <row r="5624" spans="1:3" x14ac:dyDescent="0.2">
      <c r="A5624" s="1" t="d">
        <v>2005-06-29</v>
      </c>
      <c r="B5624">
        <v>17.37</v>
      </c>
      <c r="C5624" s="2">
        <v>0.93053626007224199</v>
      </c>
    </row>
    <row r="5625" spans="1:3" x14ac:dyDescent="0.2">
      <c r="A5625" s="1" t="d">
        <v>2005-06-30</v>
      </c>
      <c r="B5625">
        <v>17.34</v>
      </c>
      <c r="C5625" s="2">
        <v>0.927202000555709</v>
      </c>
    </row>
    <row r="5626" spans="1:3" x14ac:dyDescent="0.2">
      <c r="A5626" s="1" t="d">
        <v>2005-07-01</v>
      </c>
      <c r="B5626">
        <v>17.45</v>
      </c>
      <c r="C5626" s="2">
        <v>0.93942761878299497</v>
      </c>
    </row>
    <row r="5627" spans="1:3" x14ac:dyDescent="0.2">
      <c r="A5627" s="1" t="d">
        <v>2005-07-05</v>
      </c>
      <c r="B5627">
        <v>18.04</v>
      </c>
      <c r="C5627" s="2">
        <v>1.00500138927479</v>
      </c>
    </row>
    <row r="5628" spans="1:3" x14ac:dyDescent="0.2">
      <c r="A5628" s="1" t="d">
        <v>2005-07-06</v>
      </c>
      <c r="B5628">
        <v>18.510000000000002</v>
      </c>
      <c r="C5628" s="2">
        <v>1.05723812170047</v>
      </c>
    </row>
    <row r="5629" spans="1:3" x14ac:dyDescent="0.2">
      <c r="A5629" s="1" t="d">
        <v>2005-07-07</v>
      </c>
      <c r="B5629">
        <v>18.73</v>
      </c>
      <c r="C5629" s="2">
        <v>1.08168935815504</v>
      </c>
    </row>
    <row r="5630" spans="1:3" x14ac:dyDescent="0.2">
      <c r="A5630" s="1" t="d">
        <v>2005-07-08</v>
      </c>
      <c r="B5630">
        <v>18.940000000000001</v>
      </c>
      <c r="C5630" s="2">
        <v>1.1050291747707599</v>
      </c>
    </row>
    <row r="5631" spans="1:3" x14ac:dyDescent="0.2">
      <c r="A5631" s="1" t="d">
        <v>2005-07-11</v>
      </c>
      <c r="B5631">
        <v>19.010000000000002</v>
      </c>
      <c r="C5631" s="2">
        <v>1.1128091136426701</v>
      </c>
    </row>
    <row r="5632" spans="1:3" x14ac:dyDescent="0.2">
      <c r="A5632" s="1" t="d">
        <v>2005-07-12</v>
      </c>
      <c r="B5632">
        <v>19.37</v>
      </c>
      <c r="C5632" s="2">
        <v>1.15282022784106</v>
      </c>
    </row>
    <row r="5633" spans="1:3" x14ac:dyDescent="0.2">
      <c r="A5633" s="1" t="d">
        <v>2005-07-13</v>
      </c>
      <c r="B5633">
        <v>19.25</v>
      </c>
      <c r="C5633" s="2">
        <v>1.13948318977493</v>
      </c>
    </row>
    <row r="5634" spans="1:3" x14ac:dyDescent="0.2">
      <c r="A5634" s="1" t="d">
        <v>2005-07-14</v>
      </c>
      <c r="B5634">
        <v>19.88</v>
      </c>
      <c r="C5634" s="2">
        <v>1.20950263962211</v>
      </c>
    </row>
    <row r="5635" spans="1:3" x14ac:dyDescent="0.2">
      <c r="A5635" s="1" t="d">
        <v>2005-07-15</v>
      </c>
      <c r="B5635">
        <v>20.010000000000002</v>
      </c>
      <c r="C5635" s="2">
        <v>1.22395109752709</v>
      </c>
    </row>
    <row r="5636" spans="1:3" x14ac:dyDescent="0.2">
      <c r="A5636" s="1" t="d">
        <v>2005-07-18</v>
      </c>
      <c r="B5636">
        <v>19.940000000000001</v>
      </c>
      <c r="C5636" s="2">
        <v>1.21617115865518</v>
      </c>
    </row>
    <row r="5637" spans="1:3" x14ac:dyDescent="0.2">
      <c r="A5637" s="1" t="d">
        <v>2005-07-19</v>
      </c>
      <c r="B5637">
        <v>20.67</v>
      </c>
      <c r="C5637" s="2">
        <v>1.2973048068908</v>
      </c>
    </row>
    <row r="5638" spans="1:3" x14ac:dyDescent="0.2">
      <c r="A5638" s="1" t="d">
        <v>2005-07-20</v>
      </c>
      <c r="B5638">
        <v>20.59</v>
      </c>
      <c r="C5638" s="2">
        <v>1.28841344818004</v>
      </c>
    </row>
    <row r="5639" spans="1:3" x14ac:dyDescent="0.2">
      <c r="A5639" s="1" t="d">
        <v>2005-07-21</v>
      </c>
      <c r="B5639">
        <v>20.37</v>
      </c>
      <c r="C5639" s="2">
        <v>1.2639622117254701</v>
      </c>
    </row>
    <row r="5640" spans="1:3" x14ac:dyDescent="0.2">
      <c r="A5640" s="1" t="d">
        <v>2005-07-22</v>
      </c>
      <c r="B5640">
        <v>20.49</v>
      </c>
      <c r="C5640" s="2">
        <v>1.2772992497916</v>
      </c>
    </row>
    <row r="5641" spans="1:3" x14ac:dyDescent="0.2">
      <c r="A5641" s="1" t="d">
        <v>2005-07-25</v>
      </c>
      <c r="B5641">
        <v>19.75</v>
      </c>
      <c r="C5641" s="2">
        <v>1.1950541817171401</v>
      </c>
    </row>
    <row r="5642" spans="1:3" x14ac:dyDescent="0.2">
      <c r="A5642" s="1" t="d">
        <v>2005-07-26</v>
      </c>
      <c r="B5642">
        <v>19.850000000000001</v>
      </c>
      <c r="C5642" s="2">
        <v>1.20616838010558</v>
      </c>
    </row>
    <row r="5643" spans="1:3" x14ac:dyDescent="0.2">
      <c r="A5643" s="1" t="d">
        <v>2005-07-27</v>
      </c>
      <c r="B5643">
        <v>20.100000000000001</v>
      </c>
      <c r="C5643" s="2">
        <v>1.2339538760766799</v>
      </c>
    </row>
    <row r="5644" spans="1:3" x14ac:dyDescent="0.2">
      <c r="A5644" s="1" t="d">
        <v>2005-07-28</v>
      </c>
      <c r="B5644">
        <v>20.27</v>
      </c>
      <c r="C5644" s="2">
        <v>1.2528480133370301</v>
      </c>
    </row>
    <row r="5645" spans="1:3" x14ac:dyDescent="0.2">
      <c r="A5645" s="1" t="d">
        <v>2005-07-29</v>
      </c>
      <c r="B5645">
        <v>20.079999999999998</v>
      </c>
      <c r="C5645" s="2">
        <v>1.23173103639899</v>
      </c>
    </row>
    <row r="5646" spans="1:3" x14ac:dyDescent="0.2">
      <c r="A5646" s="1" t="d">
        <v>2005-08-01</v>
      </c>
      <c r="B5646">
        <v>20.05</v>
      </c>
      <c r="C5646" s="2">
        <v>1.22839677688246</v>
      </c>
    </row>
    <row r="5647" spans="1:3" x14ac:dyDescent="0.2">
      <c r="A5647" s="1" t="d">
        <v>2005-08-02</v>
      </c>
      <c r="B5647">
        <v>20.420000000000002</v>
      </c>
      <c r="C5647" s="2">
        <v>1.2695193109197001</v>
      </c>
    </row>
    <row r="5648" spans="1:3" x14ac:dyDescent="0.2">
      <c r="A5648" s="1" t="d">
        <v>2005-08-03</v>
      </c>
      <c r="B5648">
        <v>20.65</v>
      </c>
      <c r="C5648" s="2">
        <v>1.29508196721311</v>
      </c>
    </row>
    <row r="5649" spans="1:3" x14ac:dyDescent="0.2">
      <c r="A5649" s="1" t="d">
        <v>2005-08-04</v>
      </c>
      <c r="B5649">
        <v>20.149999999999999</v>
      </c>
      <c r="C5649" s="2">
        <v>1.2395109752708999</v>
      </c>
    </row>
    <row r="5650" spans="1:3" x14ac:dyDescent="0.2">
      <c r="A5650" s="1" t="d">
        <v>2005-08-05</v>
      </c>
      <c r="B5650">
        <v>19.91</v>
      </c>
      <c r="C5650" s="2">
        <v>1.21283689913864</v>
      </c>
    </row>
    <row r="5651" spans="1:3" x14ac:dyDescent="0.2">
      <c r="A5651" s="1" t="d">
        <v>2005-08-08</v>
      </c>
      <c r="B5651">
        <v>19.96</v>
      </c>
      <c r="C5651" s="2">
        <v>1.21839399833287</v>
      </c>
    </row>
    <row r="5652" spans="1:3" x14ac:dyDescent="0.2">
      <c r="A5652" s="1" t="d">
        <v>2005-08-09</v>
      </c>
      <c r="B5652">
        <v>20.420000000000002</v>
      </c>
      <c r="C5652" s="2">
        <v>1.2695193109197001</v>
      </c>
    </row>
    <row r="5653" spans="1:3" x14ac:dyDescent="0.2">
      <c r="A5653" s="1" t="d">
        <v>2005-08-10</v>
      </c>
      <c r="B5653">
        <v>20.6</v>
      </c>
      <c r="C5653" s="2">
        <v>1.28952486801889</v>
      </c>
    </row>
    <row r="5654" spans="1:3" x14ac:dyDescent="0.2">
      <c r="A5654" s="1" t="d">
        <v>2005-08-11</v>
      </c>
      <c r="B5654">
        <v>20.69</v>
      </c>
      <c r="C5654" s="2">
        <v>1.29952764656849</v>
      </c>
    </row>
    <row r="5655" spans="1:3" x14ac:dyDescent="0.2">
      <c r="A5655" s="1" t="d">
        <v>2005-08-12</v>
      </c>
      <c r="B5655">
        <v>20.7</v>
      </c>
      <c r="C5655" s="2">
        <v>1.30063906640733</v>
      </c>
    </row>
    <row r="5656" spans="1:3" x14ac:dyDescent="0.2">
      <c r="A5656" s="1" t="d">
        <v>2005-08-15</v>
      </c>
      <c r="B5656">
        <v>20.85</v>
      </c>
      <c r="C5656" s="2">
        <v>1.3173103639899899</v>
      </c>
    </row>
    <row r="5657" spans="1:3" x14ac:dyDescent="0.2">
      <c r="A5657" s="1" t="d">
        <v>2005-08-16</v>
      </c>
      <c r="B5657">
        <v>20.3</v>
      </c>
      <c r="C5657" s="2">
        <v>1.2561822728535701</v>
      </c>
    </row>
    <row r="5658" spans="1:3" x14ac:dyDescent="0.2">
      <c r="A5658" s="1" t="d">
        <v>2005-08-17</v>
      </c>
      <c r="B5658">
        <v>21.19</v>
      </c>
      <c r="C5658" s="2">
        <v>1.35509863851069</v>
      </c>
    </row>
    <row r="5659" spans="1:3" x14ac:dyDescent="0.2">
      <c r="A5659" s="1" t="d">
        <v>2005-08-18</v>
      </c>
      <c r="B5659">
        <v>20.87</v>
      </c>
      <c r="C5659" s="2">
        <v>1.3195332036676799</v>
      </c>
    </row>
    <row r="5660" spans="1:3" x14ac:dyDescent="0.2">
      <c r="A5660" s="1" t="d">
        <v>2005-08-19</v>
      </c>
      <c r="B5660">
        <v>20.55</v>
      </c>
      <c r="C5660" s="2">
        <v>1.28396776882467</v>
      </c>
    </row>
    <row r="5661" spans="1:3" x14ac:dyDescent="0.2">
      <c r="A5661" s="1" t="d">
        <v>2005-08-22</v>
      </c>
      <c r="B5661">
        <v>20.63</v>
      </c>
      <c r="C5661" s="2">
        <v>1.29285912753542</v>
      </c>
    </row>
    <row r="5662" spans="1:3" x14ac:dyDescent="0.2">
      <c r="A5662" s="1" t="d">
        <v>2005-08-23</v>
      </c>
      <c r="B5662">
        <v>20.5</v>
      </c>
      <c r="C5662" s="2">
        <v>1.27841066963045</v>
      </c>
    </row>
    <row r="5663" spans="1:3" x14ac:dyDescent="0.2">
      <c r="A5663" s="1" t="d">
        <v>2005-08-24</v>
      </c>
      <c r="B5663">
        <v>20.65</v>
      </c>
      <c r="C5663" s="2">
        <v>1.29508196721311</v>
      </c>
    </row>
    <row r="5664" spans="1:3" x14ac:dyDescent="0.2">
      <c r="A5664" s="1" t="d">
        <v>2005-08-25</v>
      </c>
      <c r="B5664">
        <v>20.99</v>
      </c>
      <c r="C5664" s="2">
        <v>1.3328702417338101</v>
      </c>
    </row>
    <row r="5665" spans="1:3" x14ac:dyDescent="0.2">
      <c r="A5665" s="1" t="d">
        <v>2005-08-26</v>
      </c>
      <c r="B5665">
        <v>21</v>
      </c>
      <c r="C5665" s="2">
        <v>1.3339816615726501</v>
      </c>
    </row>
    <row r="5666" spans="1:3" x14ac:dyDescent="0.2">
      <c r="A5666" s="1" t="d">
        <v>2005-08-29</v>
      </c>
      <c r="B5666">
        <v>20.84</v>
      </c>
      <c r="C5666" s="2">
        <v>1.3161989441511499</v>
      </c>
    </row>
    <row r="5667" spans="1:3" x14ac:dyDescent="0.2">
      <c r="A5667" s="1" t="d">
        <v>2005-08-30</v>
      </c>
      <c r="B5667">
        <v>20.37</v>
      </c>
      <c r="C5667" s="2">
        <v>1.2639622117254701</v>
      </c>
    </row>
    <row r="5668" spans="1:3" x14ac:dyDescent="0.2">
      <c r="A5668" s="1" t="d">
        <v>2005-08-31</v>
      </c>
      <c r="B5668">
        <v>20.77</v>
      </c>
      <c r="C5668" s="2">
        <v>1.3084190052792399</v>
      </c>
    </row>
    <row r="5669" spans="1:3" x14ac:dyDescent="0.2">
      <c r="A5669" s="1" t="d">
        <v>2005-09-01</v>
      </c>
      <c r="B5669">
        <v>20.88</v>
      </c>
      <c r="C5669" s="2">
        <v>1.3206446235065199</v>
      </c>
    </row>
    <row r="5670" spans="1:3" x14ac:dyDescent="0.2">
      <c r="A5670" s="1" t="d">
        <v>2005-09-02</v>
      </c>
      <c r="B5670">
        <v>20.9</v>
      </c>
      <c r="C5670" s="2">
        <v>1.3228674631842099</v>
      </c>
    </row>
    <row r="5671" spans="1:3" x14ac:dyDescent="0.2">
      <c r="A5671" s="1" t="d">
        <v>2005-09-06</v>
      </c>
      <c r="B5671">
        <v>21.52</v>
      </c>
      <c r="C5671" s="2">
        <v>1.3917754931925499</v>
      </c>
    </row>
    <row r="5672" spans="1:3" x14ac:dyDescent="0.2">
      <c r="A5672" s="1" t="d">
        <v>2005-09-07</v>
      </c>
      <c r="B5672">
        <v>22.55</v>
      </c>
      <c r="C5672" s="2">
        <v>1.50625173659349</v>
      </c>
    </row>
    <row r="5673" spans="1:3" x14ac:dyDescent="0.2">
      <c r="A5673" s="1" t="d">
        <v>2005-09-08</v>
      </c>
      <c r="B5673">
        <v>23.08</v>
      </c>
      <c r="C5673" s="2">
        <v>1.56515698805223</v>
      </c>
    </row>
    <row r="5674" spans="1:3" x14ac:dyDescent="0.2">
      <c r="A5674" s="1" t="d">
        <v>2005-09-09</v>
      </c>
      <c r="B5674">
        <v>23.85</v>
      </c>
      <c r="C5674" s="2">
        <v>1.65073631564323</v>
      </c>
    </row>
    <row r="5675" spans="1:3" x14ac:dyDescent="0.2">
      <c r="A5675" s="1" t="d">
        <v>2005-09-12</v>
      </c>
      <c r="B5675">
        <v>23.38</v>
      </c>
      <c r="C5675" s="2">
        <v>1.5984995832175599</v>
      </c>
    </row>
    <row r="5676" spans="1:3" x14ac:dyDescent="0.2">
      <c r="A5676" s="1" t="d">
        <v>2005-09-13</v>
      </c>
      <c r="B5676">
        <v>23.3</v>
      </c>
      <c r="C5676" s="2">
        <v>1.5896082245067999</v>
      </c>
    </row>
    <row r="5677" spans="1:3" x14ac:dyDescent="0.2">
      <c r="A5677" s="1" t="d">
        <v>2005-09-14</v>
      </c>
      <c r="B5677">
        <v>23.63</v>
      </c>
      <c r="C5677" s="2">
        <v>1.6262850791886601</v>
      </c>
    </row>
    <row r="5678" spans="1:3" x14ac:dyDescent="0.2">
      <c r="A5678" s="1" t="d">
        <v>2005-09-15</v>
      </c>
      <c r="B5678">
        <v>23.64</v>
      </c>
      <c r="C5678" s="2">
        <v>1.6273964990275001</v>
      </c>
    </row>
    <row r="5679" spans="1:3" x14ac:dyDescent="0.2">
      <c r="A5679" s="1" t="d">
        <v>2005-09-16</v>
      </c>
      <c r="B5679">
        <v>22.65</v>
      </c>
      <c r="C5679" s="2">
        <v>1.51736593498193</v>
      </c>
    </row>
    <row r="5680" spans="1:3" x14ac:dyDescent="0.2">
      <c r="A5680" s="1" t="d">
        <v>2005-09-19</v>
      </c>
      <c r="B5680">
        <v>22.34</v>
      </c>
      <c r="C5680" s="2">
        <v>1.4829119199777701</v>
      </c>
    </row>
    <row r="5681" spans="1:3" x14ac:dyDescent="0.2">
      <c r="A5681" s="1" t="d">
        <v>2005-09-20</v>
      </c>
      <c r="B5681">
        <v>23</v>
      </c>
      <c r="C5681" s="2">
        <v>1.5562656293414801</v>
      </c>
    </row>
    <row r="5682" spans="1:3" x14ac:dyDescent="0.2">
      <c r="A5682" s="1" t="d">
        <v>2005-09-21</v>
      </c>
      <c r="B5682">
        <v>22.1</v>
      </c>
      <c r="C5682" s="2">
        <v>1.4562378438455099</v>
      </c>
    </row>
    <row r="5683" spans="1:3" x14ac:dyDescent="0.2">
      <c r="A5683" s="1" t="d">
        <v>2005-09-22</v>
      </c>
      <c r="B5683">
        <v>22.21</v>
      </c>
      <c r="C5683" s="2">
        <v>1.4684634620727901</v>
      </c>
    </row>
    <row r="5684" spans="1:3" x14ac:dyDescent="0.2">
      <c r="A5684" s="1" t="d">
        <v>2005-09-23</v>
      </c>
      <c r="B5684">
        <v>22.98</v>
      </c>
      <c r="C5684" s="2">
        <v>1.5540427896637901</v>
      </c>
    </row>
    <row r="5685" spans="1:3" x14ac:dyDescent="0.2">
      <c r="A5685" s="1" t="d">
        <v>2005-09-26</v>
      </c>
      <c r="B5685">
        <v>23.63</v>
      </c>
      <c r="C5685" s="2">
        <v>1.6262850791886601</v>
      </c>
    </row>
    <row r="5686" spans="1:3" x14ac:dyDescent="0.2">
      <c r="A5686" s="1" t="d">
        <v>2005-09-27</v>
      </c>
      <c r="B5686">
        <v>23.77</v>
      </c>
      <c r="C5686" s="2">
        <v>1.64184495693248</v>
      </c>
    </row>
    <row r="5687" spans="1:3" x14ac:dyDescent="0.2">
      <c r="A5687" s="1" t="d">
        <v>2005-09-28</v>
      </c>
      <c r="B5687">
        <v>24.17</v>
      </c>
      <c r="C5687" s="2">
        <v>1.6863017504862401</v>
      </c>
    </row>
    <row r="5688" spans="1:3" x14ac:dyDescent="0.2">
      <c r="A5688" s="1" t="d">
        <v>2005-09-29</v>
      </c>
      <c r="B5688">
        <v>24.87</v>
      </c>
      <c r="C5688" s="2">
        <v>1.7641011392053301</v>
      </c>
    </row>
    <row r="5689" spans="1:3" x14ac:dyDescent="0.2">
      <c r="A5689" s="1" t="d">
        <v>2005-09-30</v>
      </c>
      <c r="B5689">
        <v>25.2</v>
      </c>
      <c r="C5689" s="2">
        <v>1.80077799388719</v>
      </c>
    </row>
    <row r="5690" spans="1:3" x14ac:dyDescent="0.2">
      <c r="A5690" s="1" t="d">
        <v>2005-10-03</v>
      </c>
      <c r="B5690">
        <v>25.66</v>
      </c>
      <c r="C5690" s="2">
        <v>1.85190330647402</v>
      </c>
    </row>
    <row r="5691" spans="1:3" x14ac:dyDescent="0.2">
      <c r="A5691" s="1" t="d">
        <v>2005-10-04</v>
      </c>
      <c r="B5691">
        <v>24.36</v>
      </c>
      <c r="C5691" s="2">
        <v>1.70741872742428</v>
      </c>
    </row>
    <row r="5692" spans="1:3" x14ac:dyDescent="0.2">
      <c r="A5692" s="1" t="d">
        <v>2005-10-05</v>
      </c>
      <c r="B5692">
        <v>24</v>
      </c>
      <c r="C5692" s="2">
        <v>1.6674076132258899</v>
      </c>
    </row>
    <row r="5693" spans="1:3" x14ac:dyDescent="0.2">
      <c r="A5693" s="1" t="d">
        <v>2005-10-06</v>
      </c>
      <c r="B5693">
        <v>23.83</v>
      </c>
      <c r="C5693" s="2">
        <v>1.64851347596554</v>
      </c>
    </row>
    <row r="5694" spans="1:3" x14ac:dyDescent="0.2">
      <c r="A5694" s="1" t="d">
        <v>2005-10-07</v>
      </c>
      <c r="B5694">
        <v>24</v>
      </c>
      <c r="C5694" s="2">
        <v>1.6674076132258899</v>
      </c>
    </row>
    <row r="5695" spans="1:3" x14ac:dyDescent="0.2">
      <c r="A5695" s="1" t="d">
        <v>2005-10-10</v>
      </c>
      <c r="B5695">
        <v>23.11</v>
      </c>
      <c r="C5695" s="2">
        <v>1.56849124756876</v>
      </c>
    </row>
    <row r="5696" spans="1:3" x14ac:dyDescent="0.2">
      <c r="A5696" s="1" t="d">
        <v>2005-10-11</v>
      </c>
      <c r="B5696">
        <v>24</v>
      </c>
      <c r="C5696" s="2">
        <v>1.6674076132258899</v>
      </c>
    </row>
    <row r="5697" spans="1:3" x14ac:dyDescent="0.2">
      <c r="A5697" s="1" t="d">
        <v>2005-10-12</v>
      </c>
      <c r="B5697">
        <v>21</v>
      </c>
      <c r="C5697" s="2">
        <v>1.3339816615726501</v>
      </c>
    </row>
    <row r="5698" spans="1:3" x14ac:dyDescent="0.2">
      <c r="A5698" s="1" t="d">
        <v>2005-10-13</v>
      </c>
      <c r="B5698">
        <v>21.63</v>
      </c>
      <c r="C5698" s="2">
        <v>1.4040011114198301</v>
      </c>
    </row>
    <row r="5699" spans="1:3" x14ac:dyDescent="0.2">
      <c r="A5699" s="1" t="d">
        <v>2005-10-14</v>
      </c>
      <c r="B5699">
        <v>21.19</v>
      </c>
      <c r="C5699" s="2">
        <v>1.35509863851069</v>
      </c>
    </row>
    <row r="5700" spans="1:3" x14ac:dyDescent="0.2">
      <c r="A5700" s="1" t="d">
        <v>2005-10-17</v>
      </c>
      <c r="B5700">
        <v>21.37</v>
      </c>
      <c r="C5700" s="2">
        <v>1.3751041956098899</v>
      </c>
    </row>
    <row r="5701" spans="1:3" x14ac:dyDescent="0.2">
      <c r="A5701" s="1" t="d">
        <v>2005-10-18</v>
      </c>
      <c r="B5701">
        <v>21.05</v>
      </c>
      <c r="C5701" s="2">
        <v>1.3395387607668701</v>
      </c>
    </row>
    <row r="5702" spans="1:3" x14ac:dyDescent="0.2">
      <c r="A5702" s="1" t="d">
        <v>2005-10-19</v>
      </c>
      <c r="B5702">
        <v>21.34</v>
      </c>
      <c r="C5702" s="2">
        <v>1.37176993609335</v>
      </c>
    </row>
    <row r="5703" spans="1:3" x14ac:dyDescent="0.2">
      <c r="A5703" s="1" t="d">
        <v>2005-10-20</v>
      </c>
      <c r="B5703">
        <v>21</v>
      </c>
      <c r="C5703" s="2">
        <v>1.3339816615726501</v>
      </c>
    </row>
    <row r="5704" spans="1:3" x14ac:dyDescent="0.2">
      <c r="A5704" s="1" t="d">
        <v>2005-10-21</v>
      </c>
      <c r="B5704">
        <v>21.85</v>
      </c>
      <c r="C5704" s="2">
        <v>1.4284523478744</v>
      </c>
    </row>
    <row r="5705" spans="1:3" x14ac:dyDescent="0.2">
      <c r="A5705" s="1" t="d">
        <v>2005-10-24</v>
      </c>
      <c r="B5705">
        <v>22.12</v>
      </c>
      <c r="C5705" s="2">
        <v>1.4584606835231999</v>
      </c>
    </row>
    <row r="5706" spans="1:3" x14ac:dyDescent="0.2">
      <c r="A5706" s="1" t="d">
        <v>2005-10-25</v>
      </c>
      <c r="B5706">
        <v>22.35</v>
      </c>
      <c r="C5706" s="2">
        <v>1.4840233398166101</v>
      </c>
    </row>
    <row r="5707" spans="1:3" x14ac:dyDescent="0.2">
      <c r="A5707" s="1" t="d">
        <v>2005-10-26</v>
      </c>
      <c r="B5707">
        <v>22.82</v>
      </c>
      <c r="C5707" s="2">
        <v>1.5362600722422799</v>
      </c>
    </row>
    <row r="5708" spans="1:3" x14ac:dyDescent="0.2">
      <c r="A5708" s="1" t="d">
        <v>2005-10-27</v>
      </c>
      <c r="B5708">
        <v>21.82</v>
      </c>
      <c r="C5708" s="2">
        <v>1.42511808835787</v>
      </c>
    </row>
    <row r="5709" spans="1:3" x14ac:dyDescent="0.2">
      <c r="A5709" s="1" t="d">
        <v>2005-10-28</v>
      </c>
      <c r="B5709">
        <v>22.32</v>
      </c>
      <c r="C5709" s="2">
        <v>1.4806890803000801</v>
      </c>
    </row>
    <row r="5710" spans="1:3" x14ac:dyDescent="0.2">
      <c r="A5710" s="1" t="d">
        <v>2005-10-31</v>
      </c>
      <c r="B5710">
        <v>23.22</v>
      </c>
      <c r="C5710" s="2">
        <v>1.58071686579605</v>
      </c>
    </row>
    <row r="5711" spans="1:3" x14ac:dyDescent="0.2">
      <c r="A5711" s="1" t="d">
        <v>2005-11-01</v>
      </c>
      <c r="B5711">
        <v>23.08</v>
      </c>
      <c r="C5711" s="2">
        <v>1.56515698805223</v>
      </c>
    </row>
    <row r="5712" spans="1:3" x14ac:dyDescent="0.2">
      <c r="A5712" s="1" t="d">
        <v>2005-11-02</v>
      </c>
      <c r="B5712">
        <v>24.2</v>
      </c>
      <c r="C5712" s="2">
        <v>1.6896360100027701</v>
      </c>
    </row>
    <row r="5713" spans="1:3" x14ac:dyDescent="0.2">
      <c r="A5713" s="1" t="d">
        <v>2005-11-03</v>
      </c>
      <c r="B5713">
        <v>24.5</v>
      </c>
      <c r="C5713" s="2">
        <v>1.7229786051681</v>
      </c>
    </row>
    <row r="5714" spans="1:3" x14ac:dyDescent="0.2">
      <c r="A5714" s="1" t="d">
        <v>2005-11-04</v>
      </c>
      <c r="B5714">
        <v>24.63</v>
      </c>
      <c r="C5714" s="2">
        <v>1.7374270630730699</v>
      </c>
    </row>
    <row r="5715" spans="1:3" x14ac:dyDescent="0.2">
      <c r="A5715" s="1" t="d">
        <v>2005-11-07</v>
      </c>
      <c r="B5715">
        <v>24.89</v>
      </c>
      <c r="C5715" s="2">
        <v>1.7663239788830201</v>
      </c>
    </row>
    <row r="5716" spans="1:3" x14ac:dyDescent="0.2">
      <c r="A5716" s="1" t="d">
        <v>2005-11-08</v>
      </c>
      <c r="B5716">
        <v>24.54</v>
      </c>
      <c r="C5716" s="2">
        <v>1.72742428452347</v>
      </c>
    </row>
    <row r="5717" spans="1:3" x14ac:dyDescent="0.2">
      <c r="A5717" s="1" t="d">
        <v>2005-11-09</v>
      </c>
      <c r="B5717">
        <v>24.52</v>
      </c>
      <c r="C5717" s="2">
        <v>1.72520144484579</v>
      </c>
    </row>
    <row r="5718" spans="1:3" x14ac:dyDescent="0.2">
      <c r="A5718" s="1" t="d">
        <v>2005-11-10</v>
      </c>
      <c r="B5718">
        <v>24.82</v>
      </c>
      <c r="C5718" s="2">
        <v>1.7585440400111101</v>
      </c>
    </row>
    <row r="5719" spans="1:3" x14ac:dyDescent="0.2">
      <c r="A5719" s="1" t="d">
        <v>2005-11-11</v>
      </c>
      <c r="B5719">
        <v>24.76</v>
      </c>
      <c r="C5719" s="2">
        <v>1.7518755209780399</v>
      </c>
    </row>
    <row r="5720" spans="1:3" x14ac:dyDescent="0.2">
      <c r="A5720" s="1" t="d">
        <v>2005-11-14</v>
      </c>
      <c r="B5720">
        <v>25</v>
      </c>
      <c r="C5720" s="2">
        <v>1.7785495971103</v>
      </c>
    </row>
    <row r="5721" spans="1:3" x14ac:dyDescent="0.2">
      <c r="A5721" s="1" t="d">
        <v>2005-11-15</v>
      </c>
      <c r="B5721">
        <v>25.5</v>
      </c>
      <c r="C5721" s="2">
        <v>1.8341205890525101</v>
      </c>
    </row>
    <row r="5722" spans="1:3" x14ac:dyDescent="0.2">
      <c r="A5722" s="1" t="d">
        <v>2005-11-16</v>
      </c>
      <c r="B5722">
        <v>25.55</v>
      </c>
      <c r="C5722" s="2">
        <v>1.8396776882467301</v>
      </c>
    </row>
    <row r="5723" spans="1:3" x14ac:dyDescent="0.2">
      <c r="A5723" s="1" t="d">
        <v>2005-11-17</v>
      </c>
      <c r="B5723">
        <v>25.89</v>
      </c>
      <c r="C5723" s="2">
        <v>1.8774659627674299</v>
      </c>
    </row>
    <row r="5724" spans="1:3" x14ac:dyDescent="0.2">
      <c r="A5724" s="1" t="d">
        <v>2005-11-18</v>
      </c>
      <c r="B5724">
        <v>26.74</v>
      </c>
      <c r="C5724" s="2">
        <v>1.9719366490691801</v>
      </c>
    </row>
    <row r="5725" spans="1:3" x14ac:dyDescent="0.2">
      <c r="A5725" s="1" t="d">
        <v>2005-11-21</v>
      </c>
      <c r="B5725">
        <v>27.04</v>
      </c>
      <c r="C5725" s="2">
        <v>2.0052792442345</v>
      </c>
    </row>
    <row r="5726" spans="1:3" x14ac:dyDescent="0.2">
      <c r="A5726" s="1" t="d">
        <v>2005-11-22</v>
      </c>
      <c r="B5726">
        <v>27.09</v>
      </c>
      <c r="C5726" s="2">
        <v>2.0108363434287302</v>
      </c>
    </row>
    <row r="5727" spans="1:3" x14ac:dyDescent="0.2">
      <c r="A5727" s="1" t="d">
        <v>2005-11-23</v>
      </c>
      <c r="B5727">
        <v>26.22</v>
      </c>
      <c r="C5727" s="2">
        <v>1.91414281744929</v>
      </c>
    </row>
    <row r="5728" spans="1:3" x14ac:dyDescent="0.2">
      <c r="A5728" s="1" t="d">
        <v>2005-11-25</v>
      </c>
      <c r="B5728">
        <v>26.52</v>
      </c>
      <c r="C5728" s="2">
        <v>1.9474854126146099</v>
      </c>
    </row>
    <row r="5729" spans="1:3" x14ac:dyDescent="0.2">
      <c r="A5729" s="1" t="d">
        <v>2005-11-28</v>
      </c>
      <c r="B5729">
        <v>26.49</v>
      </c>
      <c r="C5729" s="2">
        <v>1.94415115309808</v>
      </c>
    </row>
    <row r="5730" spans="1:3" x14ac:dyDescent="0.2">
      <c r="A5730" s="1" t="d">
        <v>2005-11-29</v>
      </c>
      <c r="B5730">
        <v>25.58</v>
      </c>
      <c r="C5730" s="2">
        <v>1.84301194776326</v>
      </c>
    </row>
    <row r="5731" spans="1:3" x14ac:dyDescent="0.2">
      <c r="A5731" s="1" t="d">
        <v>2005-11-30</v>
      </c>
      <c r="B5731">
        <v>26.18</v>
      </c>
      <c r="C5731" s="2">
        <v>1.9096971380939101</v>
      </c>
    </row>
    <row r="5732" spans="1:3" x14ac:dyDescent="0.2">
      <c r="A5732" s="1" t="d">
        <v>2005-12-01</v>
      </c>
      <c r="B5732">
        <v>27.41</v>
      </c>
      <c r="C5732" s="2">
        <v>2.0464017782717399</v>
      </c>
    </row>
    <row r="5733" spans="1:3" x14ac:dyDescent="0.2">
      <c r="A5733" s="1" t="d">
        <v>2005-12-02</v>
      </c>
      <c r="B5733">
        <v>27.95</v>
      </c>
      <c r="C5733" s="2">
        <v>2.1064184495693201</v>
      </c>
    </row>
    <row r="5734" spans="1:3" x14ac:dyDescent="0.2">
      <c r="A5734" s="1" t="d">
        <v>2005-12-05</v>
      </c>
      <c r="B5734">
        <v>27.27</v>
      </c>
      <c r="C5734" s="2">
        <v>2.0308419005279199</v>
      </c>
    </row>
    <row r="5735" spans="1:3" x14ac:dyDescent="0.2">
      <c r="A5735" s="1" t="d">
        <v>2005-12-06</v>
      </c>
      <c r="B5735">
        <v>26.95</v>
      </c>
      <c r="C5735" s="2">
        <v>1.99527646568491</v>
      </c>
    </row>
    <row r="5736" spans="1:3" x14ac:dyDescent="0.2">
      <c r="A5736" s="1" t="d">
        <v>2005-12-07</v>
      </c>
      <c r="B5736">
        <v>26.67</v>
      </c>
      <c r="C5736" s="2">
        <v>1.9641567101972699</v>
      </c>
    </row>
    <row r="5737" spans="1:3" x14ac:dyDescent="0.2">
      <c r="A5737" s="1" t="d">
        <v>2005-12-08</v>
      </c>
      <c r="B5737">
        <v>25.65</v>
      </c>
      <c r="C5737" s="2">
        <v>1.85079188663517</v>
      </c>
    </row>
    <row r="5738" spans="1:3" x14ac:dyDescent="0.2">
      <c r="A5738" s="1" t="d">
        <v>2005-12-09</v>
      </c>
      <c r="B5738">
        <v>26.9</v>
      </c>
      <c r="C5738" s="2">
        <v>1.98971936649069</v>
      </c>
    </row>
    <row r="5739" spans="1:3" x14ac:dyDescent="0.2">
      <c r="A5739" s="1" t="d">
        <v>2005-12-12</v>
      </c>
      <c r="B5739">
        <v>26.99</v>
      </c>
      <c r="C5739" s="2">
        <v>1.99972214504028</v>
      </c>
    </row>
    <row r="5740" spans="1:3" x14ac:dyDescent="0.2">
      <c r="A5740" s="1" t="d">
        <v>2005-12-13</v>
      </c>
      <c r="B5740">
        <v>27.03</v>
      </c>
      <c r="C5740" s="2">
        <v>2.00416782439566</v>
      </c>
    </row>
    <row r="5741" spans="1:3" x14ac:dyDescent="0.2">
      <c r="A5741" s="1" t="d">
        <v>2005-12-14</v>
      </c>
      <c r="B5741">
        <v>27.55</v>
      </c>
      <c r="C5741" s="2">
        <v>2.0619616560155598</v>
      </c>
    </row>
    <row r="5742" spans="1:3" x14ac:dyDescent="0.2">
      <c r="A5742" s="1" t="d">
        <v>2005-12-15</v>
      </c>
      <c r="B5742">
        <v>27.9</v>
      </c>
      <c r="C5742" s="2">
        <v>2.1008613503751001</v>
      </c>
    </row>
    <row r="5743" spans="1:3" x14ac:dyDescent="0.2">
      <c r="A5743" s="1" t="d">
        <v>2005-12-16</v>
      </c>
      <c r="B5743">
        <v>28.17</v>
      </c>
      <c r="C5743" s="2">
        <v>2.1308696860238898</v>
      </c>
    </row>
    <row r="5744" spans="1:3" x14ac:dyDescent="0.2">
      <c r="A5744" s="1" t="d">
        <v>2005-12-19</v>
      </c>
      <c r="B5744">
        <v>28.12</v>
      </c>
      <c r="C5744" s="2">
        <v>2.1253125868296698</v>
      </c>
    </row>
    <row r="5745" spans="1:3" x14ac:dyDescent="0.2">
      <c r="A5745" s="1" t="d">
        <v>2005-12-20</v>
      </c>
      <c r="B5745">
        <v>29.22</v>
      </c>
      <c r="C5745" s="2">
        <v>2.2475687691025201</v>
      </c>
    </row>
    <row r="5746" spans="1:3" x14ac:dyDescent="0.2">
      <c r="A5746" s="1" t="d">
        <v>2005-12-21</v>
      </c>
      <c r="B5746">
        <v>29.34</v>
      </c>
      <c r="C5746" s="2">
        <v>2.2609058071686499</v>
      </c>
    </row>
    <row r="5747" spans="1:3" x14ac:dyDescent="0.2">
      <c r="A5747" s="1" t="d">
        <v>2005-12-22</v>
      </c>
      <c r="B5747">
        <v>30.02</v>
      </c>
      <c r="C5747" s="2">
        <v>2.3364823562100501</v>
      </c>
    </row>
    <row r="5748" spans="1:3" x14ac:dyDescent="0.2">
      <c r="A5748" s="1" t="d">
        <v>2005-12-23</v>
      </c>
      <c r="B5748">
        <v>30.5</v>
      </c>
      <c r="C5748" s="2">
        <v>2.3898305084745699</v>
      </c>
    </row>
    <row r="5749" spans="1:3" x14ac:dyDescent="0.2">
      <c r="A5749" s="1" t="d">
        <v>2005-12-27</v>
      </c>
      <c r="B5749">
        <v>31.2</v>
      </c>
      <c r="C5749" s="2">
        <v>2.4676298971936599</v>
      </c>
    </row>
    <row r="5750" spans="1:3" x14ac:dyDescent="0.2">
      <c r="A5750" s="1" t="d">
        <v>2005-12-28</v>
      </c>
      <c r="B5750">
        <v>31.7</v>
      </c>
      <c r="C5750" s="2">
        <v>2.5232008891358699</v>
      </c>
    </row>
    <row r="5751" spans="1:3" x14ac:dyDescent="0.2">
      <c r="A5751" s="1" t="d">
        <v>2005-12-29</v>
      </c>
      <c r="B5751">
        <v>30.53</v>
      </c>
      <c r="C5751" s="2">
        <v>2.3931647679911001</v>
      </c>
    </row>
    <row r="5752" spans="1:3" x14ac:dyDescent="0.2">
      <c r="A5752" s="1" t="d">
        <v>2005-12-30</v>
      </c>
      <c r="B5752">
        <v>30.6</v>
      </c>
      <c r="C5752" s="2">
        <v>2.4009447068630099</v>
      </c>
    </row>
    <row r="5753" spans="1:3" x14ac:dyDescent="0.2">
      <c r="A5753" s="1" t="d">
        <v>2006-01-03</v>
      </c>
      <c r="B5753">
        <v>32.4</v>
      </c>
      <c r="C5753" s="2">
        <v>2.6010002778549501</v>
      </c>
    </row>
    <row r="5754" spans="1:3" x14ac:dyDescent="0.2">
      <c r="A5754" s="1" t="d">
        <v>2006-01-04</v>
      </c>
      <c r="B5754">
        <v>32.56</v>
      </c>
      <c r="C5754" s="2">
        <v>2.6187829952764599</v>
      </c>
    </row>
    <row r="5755" spans="1:3" x14ac:dyDescent="0.2">
      <c r="A5755" s="1" t="d">
        <v>2006-01-05</v>
      </c>
      <c r="B5755">
        <v>33.68</v>
      </c>
      <c r="C5755" s="2">
        <v>2.7432620172269999</v>
      </c>
    </row>
    <row r="5756" spans="1:3" x14ac:dyDescent="0.2">
      <c r="A5756" s="1" t="d">
        <v>2006-01-06</v>
      </c>
      <c r="B5756">
        <v>33.78</v>
      </c>
      <c r="C5756" s="2">
        <v>2.7543762156154399</v>
      </c>
    </row>
    <row r="5757" spans="1:3" x14ac:dyDescent="0.2">
      <c r="A5757" s="1" t="d">
        <v>2006-01-09</v>
      </c>
      <c r="B5757">
        <v>33.25</v>
      </c>
      <c r="C5757" s="2">
        <v>2.6954709641567098</v>
      </c>
    </row>
    <row r="5758" spans="1:3" x14ac:dyDescent="0.2">
      <c r="A5758" s="1" t="d">
        <v>2006-01-10</v>
      </c>
      <c r="B5758">
        <v>34.93</v>
      </c>
      <c r="C5758" s="2">
        <v>2.8821894970825199</v>
      </c>
    </row>
    <row r="5759" spans="1:3" x14ac:dyDescent="0.2">
      <c r="A5759" s="1" t="d">
        <v>2006-01-11</v>
      </c>
      <c r="B5759">
        <v>36.270000000000003</v>
      </c>
      <c r="C5759" s="2">
        <v>3.0311197554876301</v>
      </c>
    </row>
    <row r="5760" spans="1:3" x14ac:dyDescent="0.2">
      <c r="A5760" s="1" t="d">
        <v>2006-01-12</v>
      </c>
      <c r="B5760">
        <v>35.35</v>
      </c>
      <c r="C5760" s="2">
        <v>2.92886913031397</v>
      </c>
    </row>
    <row r="5761" spans="1:3" x14ac:dyDescent="0.2">
      <c r="A5761" s="1" t="d">
        <v>2006-01-13</v>
      </c>
      <c r="B5761">
        <v>34.130000000000003</v>
      </c>
      <c r="C5761" s="2">
        <v>2.79327590997499</v>
      </c>
    </row>
    <row r="5762" spans="1:3" x14ac:dyDescent="0.2">
      <c r="A5762" s="1" t="d">
        <v>2006-01-17</v>
      </c>
      <c r="B5762">
        <v>32.86</v>
      </c>
      <c r="C5762" s="2">
        <v>2.6521255904417802</v>
      </c>
    </row>
    <row r="5763" spans="1:3" x14ac:dyDescent="0.2">
      <c r="A5763" s="1" t="d">
        <v>2006-01-18</v>
      </c>
      <c r="B5763">
        <v>33.369999999999997</v>
      </c>
      <c r="C5763" s="2">
        <v>2.7088080022228298</v>
      </c>
    </row>
    <row r="5764" spans="1:3" x14ac:dyDescent="0.2">
      <c r="A5764" s="1" t="d">
        <v>2006-01-19</v>
      </c>
      <c r="B5764">
        <v>37.130000000000003</v>
      </c>
      <c r="C5764" s="2">
        <v>3.1267018616282298</v>
      </c>
    </row>
    <row r="5765" spans="1:3" x14ac:dyDescent="0.2">
      <c r="A5765" s="1" t="d">
        <v>2006-01-20</v>
      </c>
      <c r="B5765">
        <v>35.700000000000003</v>
      </c>
      <c r="C5765" s="2">
        <v>2.9677688246735201</v>
      </c>
    </row>
    <row r="5766" spans="1:3" x14ac:dyDescent="0.2">
      <c r="A5766" s="1" t="d">
        <v>2006-01-23</v>
      </c>
      <c r="B5766">
        <v>35.47</v>
      </c>
      <c r="C5766" s="2">
        <v>2.9422061683801002</v>
      </c>
    </row>
    <row r="5767" spans="1:3" x14ac:dyDescent="0.2">
      <c r="A5767" s="1" t="d">
        <v>2006-01-24</v>
      </c>
      <c r="B5767">
        <v>36.770000000000003</v>
      </c>
      <c r="C5767" s="2">
        <v>3.0866907474298402</v>
      </c>
    </row>
    <row r="5768" spans="1:3" x14ac:dyDescent="0.2">
      <c r="A5768" s="1" t="d">
        <v>2006-01-25</v>
      </c>
      <c r="B5768">
        <v>38.380000000000003</v>
      </c>
      <c r="C5768" s="2">
        <v>3.2656293414837401</v>
      </c>
    </row>
    <row r="5769" spans="1:3" x14ac:dyDescent="0.2">
      <c r="A5769" s="1" t="d">
        <v>2006-01-26</v>
      </c>
      <c r="B5769">
        <v>40.409999999999997</v>
      </c>
      <c r="C5769" s="2">
        <v>3.4912475687690998</v>
      </c>
    </row>
    <row r="5770" spans="1:3" x14ac:dyDescent="0.2">
      <c r="A5770" s="1" t="d">
        <v>2006-01-27</v>
      </c>
      <c r="B5770">
        <v>39.85</v>
      </c>
      <c r="C5770" s="2">
        <v>3.4290080577938298</v>
      </c>
    </row>
    <row r="5771" spans="1:3" x14ac:dyDescent="0.2">
      <c r="A5771" s="1" t="d">
        <v>2006-01-30</v>
      </c>
      <c r="B5771">
        <v>41.4</v>
      </c>
      <c r="C5771" s="2">
        <v>3.6012781328146701</v>
      </c>
    </row>
    <row r="5772" spans="1:3" x14ac:dyDescent="0.2">
      <c r="A5772" s="1" t="d">
        <v>2006-01-31</v>
      </c>
      <c r="B5772">
        <v>41.8</v>
      </c>
      <c r="C5772" s="2">
        <v>3.64573492636843</v>
      </c>
    </row>
    <row r="5773" spans="1:3" x14ac:dyDescent="0.2">
      <c r="A5773" s="1" t="d">
        <v>2006-02-01</v>
      </c>
      <c r="B5773">
        <v>42.1</v>
      </c>
      <c r="C5773" s="2">
        <v>3.6790775215337499</v>
      </c>
    </row>
    <row r="5774" spans="1:3" x14ac:dyDescent="0.2">
      <c r="A5774" s="1" t="d">
        <v>2006-02-02</v>
      </c>
      <c r="B5774">
        <v>41.02</v>
      </c>
      <c r="C5774" s="2">
        <v>3.5590441789385898</v>
      </c>
    </row>
    <row r="5775" spans="1:3" x14ac:dyDescent="0.2">
      <c r="A5775" s="1" t="d">
        <v>2006-02-03</v>
      </c>
      <c r="B5775">
        <v>39.54</v>
      </c>
      <c r="C5775" s="2">
        <v>3.3945540427896601</v>
      </c>
    </row>
    <row r="5776" spans="1:3" x14ac:dyDescent="0.2">
      <c r="A5776" s="1" t="d">
        <v>2006-02-06</v>
      </c>
      <c r="B5776">
        <v>41.22</v>
      </c>
      <c r="C5776" s="2">
        <v>3.5812725757154702</v>
      </c>
    </row>
    <row r="5777" spans="1:3" x14ac:dyDescent="0.2">
      <c r="A5777" s="1" t="d">
        <v>2006-02-07</v>
      </c>
      <c r="B5777">
        <v>41.01</v>
      </c>
      <c r="C5777" s="2">
        <v>3.55793275909974</v>
      </c>
    </row>
    <row r="5778" spans="1:3" x14ac:dyDescent="0.2">
      <c r="A5778" s="1" t="d">
        <v>2006-02-08</v>
      </c>
      <c r="B5778">
        <v>40.86</v>
      </c>
      <c r="C5778" s="2">
        <v>3.5412614615170801</v>
      </c>
    </row>
    <row r="5779" spans="1:3" x14ac:dyDescent="0.2">
      <c r="A5779" s="1" t="d">
        <v>2006-02-09</v>
      </c>
      <c r="B5779">
        <v>40.06</v>
      </c>
      <c r="C5779" s="2">
        <v>3.4523478744095502</v>
      </c>
    </row>
    <row r="5780" spans="1:3" x14ac:dyDescent="0.2">
      <c r="A5780" s="1" t="d">
        <v>2006-02-10</v>
      </c>
      <c r="B5780">
        <v>40.1</v>
      </c>
      <c r="C5780" s="2">
        <v>3.4567935537649301</v>
      </c>
    </row>
    <row r="5781" spans="1:3" x14ac:dyDescent="0.2">
      <c r="A5781" s="1" t="d">
        <v>2006-02-13</v>
      </c>
      <c r="B5781">
        <v>38.96</v>
      </c>
      <c r="C5781" s="2">
        <v>3.3300916921366999</v>
      </c>
    </row>
    <row r="5782" spans="1:3" x14ac:dyDescent="0.2">
      <c r="A5782" s="1" t="d">
        <v>2006-02-14</v>
      </c>
      <c r="B5782">
        <v>40.22</v>
      </c>
      <c r="C5782" s="2">
        <v>3.4701305918310599</v>
      </c>
    </row>
    <row r="5783" spans="1:3" x14ac:dyDescent="0.2">
      <c r="A5783" s="1" t="d">
        <v>2006-02-15</v>
      </c>
      <c r="B5783">
        <v>40.24</v>
      </c>
      <c r="C5783" s="2">
        <v>3.4723534315087501</v>
      </c>
    </row>
    <row r="5784" spans="1:3" x14ac:dyDescent="0.2">
      <c r="A5784" s="1" t="d">
        <v>2006-02-16</v>
      </c>
      <c r="B5784">
        <v>41.74</v>
      </c>
      <c r="C5784" s="2">
        <v>3.63906640733537</v>
      </c>
    </row>
    <row r="5785" spans="1:3" x14ac:dyDescent="0.2">
      <c r="A5785" s="1" t="d">
        <v>2006-02-17</v>
      </c>
      <c r="B5785">
        <v>40.33</v>
      </c>
      <c r="C5785" s="2">
        <v>3.4823562100583398</v>
      </c>
    </row>
    <row r="5786" spans="1:3" x14ac:dyDescent="0.2">
      <c r="A5786" s="1" t="d">
        <v>2006-02-21</v>
      </c>
      <c r="B5786">
        <v>40.049999999999997</v>
      </c>
      <c r="C5786" s="2">
        <v>3.4512364545707102</v>
      </c>
    </row>
    <row r="5787" spans="1:3" x14ac:dyDescent="0.2">
      <c r="A5787" s="1" t="d">
        <v>2006-02-22</v>
      </c>
      <c r="B5787">
        <v>40.799999999999997</v>
      </c>
      <c r="C5787" s="2">
        <v>3.5345929424840201</v>
      </c>
    </row>
    <row r="5788" spans="1:3" x14ac:dyDescent="0.2">
      <c r="A5788" s="1" t="d">
        <v>2006-02-23</v>
      </c>
      <c r="B5788">
        <v>40.39</v>
      </c>
      <c r="C5788" s="2">
        <v>3.48902472909141</v>
      </c>
    </row>
    <row r="5789" spans="1:3" x14ac:dyDescent="0.2">
      <c r="A5789" s="1" t="d">
        <v>2006-02-24</v>
      </c>
      <c r="B5789">
        <v>40.54</v>
      </c>
      <c r="C5789" s="2">
        <v>3.50569602667407</v>
      </c>
    </row>
    <row r="5790" spans="1:3" x14ac:dyDescent="0.2">
      <c r="A5790" s="1" t="d">
        <v>2006-02-27</v>
      </c>
      <c r="B5790">
        <v>40.619999999999997</v>
      </c>
      <c r="C5790" s="2">
        <v>3.5145873853848202</v>
      </c>
    </row>
    <row r="5791" spans="1:3" x14ac:dyDescent="0.2">
      <c r="A5791" s="1" t="d">
        <v>2006-02-28</v>
      </c>
      <c r="B5791">
        <v>38.67</v>
      </c>
      <c r="C5791" s="2">
        <v>3.29786051681022</v>
      </c>
    </row>
    <row r="5792" spans="1:3" x14ac:dyDescent="0.2">
      <c r="A5792" s="1" t="d">
        <v>2006-03-01</v>
      </c>
      <c r="B5792">
        <v>40.07</v>
      </c>
      <c r="C5792" s="2">
        <v>3.4534592942483999</v>
      </c>
    </row>
    <row r="5793" spans="1:3" x14ac:dyDescent="0.2">
      <c r="A5793" s="1" t="d">
        <v>2006-03-02</v>
      </c>
      <c r="B5793">
        <v>41.33</v>
      </c>
      <c r="C5793" s="2">
        <v>3.5934981939427599</v>
      </c>
    </row>
    <row r="5794" spans="1:3" x14ac:dyDescent="0.2">
      <c r="A5794" s="1" t="d">
        <v>2006-03-03</v>
      </c>
      <c r="B5794">
        <v>39.51</v>
      </c>
      <c r="C5794" s="2">
        <v>3.3912197832731299</v>
      </c>
    </row>
    <row r="5795" spans="1:3" x14ac:dyDescent="0.2">
      <c r="A5795" s="1" t="d">
        <v>2006-03-06</v>
      </c>
      <c r="B5795">
        <v>39.39</v>
      </c>
      <c r="C5795" s="2">
        <v>3.3778827452070002</v>
      </c>
    </row>
    <row r="5796" spans="1:3" x14ac:dyDescent="0.2">
      <c r="A5796" s="1" t="d">
        <v>2006-03-07</v>
      </c>
      <c r="B5796">
        <v>38.270000000000003</v>
      </c>
      <c r="C5796" s="2">
        <v>3.2534037232564601</v>
      </c>
    </row>
    <row r="5797" spans="1:3" x14ac:dyDescent="0.2">
      <c r="A5797" s="1" t="d">
        <v>2006-03-08</v>
      </c>
      <c r="B5797">
        <v>37.090000000000003</v>
      </c>
      <c r="C5797" s="2">
        <v>3.1222561822728498</v>
      </c>
    </row>
    <row r="5798" spans="1:3" x14ac:dyDescent="0.2">
      <c r="A5798" s="1" t="d">
        <v>2006-03-09</v>
      </c>
      <c r="B5798">
        <v>36.21</v>
      </c>
      <c r="C5798" s="2">
        <v>3.0244512364545701</v>
      </c>
    </row>
    <row r="5799" spans="1:3" x14ac:dyDescent="0.2">
      <c r="A5799" s="1" t="d">
        <v>2006-03-10</v>
      </c>
      <c r="B5799">
        <v>36.630000000000003</v>
      </c>
      <c r="C5799" s="2">
        <v>3.0711308696860198</v>
      </c>
    </row>
    <row r="5800" spans="1:3" x14ac:dyDescent="0.2">
      <c r="A5800" s="1" t="d">
        <v>2006-03-13</v>
      </c>
      <c r="B5800">
        <v>34</v>
      </c>
      <c r="C5800" s="2">
        <v>2.77882745207001</v>
      </c>
    </row>
    <row r="5801" spans="1:3" x14ac:dyDescent="0.2">
      <c r="A5801" s="1" t="d">
        <v>2006-03-14</v>
      </c>
      <c r="B5801">
        <v>34.99</v>
      </c>
      <c r="C5801" s="2">
        <v>2.8888580161155799</v>
      </c>
    </row>
    <row r="5802" spans="1:3" x14ac:dyDescent="0.2">
      <c r="A5802" s="1" t="d">
        <v>2006-03-15</v>
      </c>
      <c r="B5802">
        <v>35.119999999999997</v>
      </c>
      <c r="C5802" s="2">
        <v>2.9033064740205599</v>
      </c>
    </row>
    <row r="5803" spans="1:3" x14ac:dyDescent="0.2">
      <c r="A5803" s="1" t="d">
        <v>2006-03-16</v>
      </c>
      <c r="B5803">
        <v>34.08</v>
      </c>
      <c r="C5803" s="2">
        <v>2.78771881078077</v>
      </c>
    </row>
    <row r="5804" spans="1:3" x14ac:dyDescent="0.2">
      <c r="A5804" s="1" t="d">
        <v>2006-03-17</v>
      </c>
      <c r="B5804">
        <v>33.950000000000003</v>
      </c>
      <c r="C5804" s="2">
        <v>2.77327035287579</v>
      </c>
    </row>
    <row r="5805" spans="1:3" x14ac:dyDescent="0.2">
      <c r="A5805" s="1" t="d">
        <v>2006-03-20</v>
      </c>
      <c r="B5805">
        <v>34.15</v>
      </c>
      <c r="C5805" s="2">
        <v>2.7954987496526802</v>
      </c>
    </row>
    <row r="5806" spans="1:3" x14ac:dyDescent="0.2">
      <c r="A5806" s="1" t="d">
        <v>2006-03-21</v>
      </c>
      <c r="B5806">
        <v>34.44</v>
      </c>
      <c r="C5806" s="2">
        <v>2.8277299249791601</v>
      </c>
    </row>
    <row r="5807" spans="1:3" x14ac:dyDescent="0.2">
      <c r="A5807" s="1" t="d">
        <v>2006-03-22</v>
      </c>
      <c r="B5807">
        <v>34.369999999999997</v>
      </c>
      <c r="C5807" s="2">
        <v>2.8199499861072499</v>
      </c>
    </row>
    <row r="5808" spans="1:3" x14ac:dyDescent="0.2">
      <c r="A5808" s="1" t="d">
        <v>2006-03-23</v>
      </c>
      <c r="B5808">
        <v>34.75</v>
      </c>
      <c r="C5808" s="2">
        <v>2.86218393998332</v>
      </c>
    </row>
    <row r="5809" spans="1:3" x14ac:dyDescent="0.2">
      <c r="A5809" s="1" t="d">
        <v>2006-03-24</v>
      </c>
      <c r="B5809">
        <v>36.130000000000003</v>
      </c>
      <c r="C5809" s="2">
        <v>3.0155598777438102</v>
      </c>
    </row>
    <row r="5810" spans="1:3" x14ac:dyDescent="0.2">
      <c r="A5810" s="1" t="d">
        <v>2006-03-27</v>
      </c>
      <c r="B5810">
        <v>35.33</v>
      </c>
      <c r="C5810" s="2">
        <v>2.9266462906362798</v>
      </c>
    </row>
    <row r="5811" spans="1:3" x14ac:dyDescent="0.2">
      <c r="A5811" s="1" t="d">
        <v>2006-03-28</v>
      </c>
      <c r="B5811">
        <v>34.090000000000003</v>
      </c>
      <c r="C5811" s="2">
        <v>2.78883023061961</v>
      </c>
    </row>
    <row r="5812" spans="1:3" x14ac:dyDescent="0.2">
      <c r="A5812" s="1" t="d">
        <v>2006-03-29</v>
      </c>
      <c r="B5812">
        <v>34.29</v>
      </c>
      <c r="C5812" s="2">
        <v>2.8110586273964899</v>
      </c>
    </row>
    <row r="5813" spans="1:3" x14ac:dyDescent="0.2">
      <c r="A5813" s="1" t="d">
        <v>2006-03-30</v>
      </c>
      <c r="B5813">
        <v>33.590000000000003</v>
      </c>
      <c r="C5813" s="2">
        <v>2.7332592386774102</v>
      </c>
    </row>
    <row r="5814" spans="1:3" x14ac:dyDescent="0.2">
      <c r="A5814" s="1" t="d">
        <v>2006-03-31</v>
      </c>
      <c r="B5814">
        <v>33.159999999999997</v>
      </c>
      <c r="C5814" s="2">
        <v>2.6854681856071099</v>
      </c>
    </row>
    <row r="5815" spans="1:3" x14ac:dyDescent="0.2">
      <c r="A5815" s="1" t="d">
        <v>2006-04-03</v>
      </c>
      <c r="B5815">
        <v>33.18</v>
      </c>
      <c r="C5815" s="2">
        <v>2.6876910252848001</v>
      </c>
    </row>
    <row r="5816" spans="1:3" x14ac:dyDescent="0.2">
      <c r="A5816" s="1" t="d">
        <v>2006-04-04</v>
      </c>
      <c r="B5816">
        <v>33.43</v>
      </c>
      <c r="C5816" s="2">
        <v>2.7154765212559</v>
      </c>
    </row>
    <row r="5817" spans="1:3" x14ac:dyDescent="0.2">
      <c r="A5817" s="1" t="d">
        <v>2006-04-05</v>
      </c>
      <c r="B5817">
        <v>34.78</v>
      </c>
      <c r="C5817" s="2">
        <v>2.86551819949986</v>
      </c>
    </row>
    <row r="5818" spans="1:3" x14ac:dyDescent="0.2">
      <c r="A5818" s="1" t="d">
        <v>2006-04-06</v>
      </c>
      <c r="B5818">
        <v>34.700000000000003</v>
      </c>
      <c r="C5818" s="2">
        <v>2.8566268407891</v>
      </c>
    </row>
    <row r="5819" spans="1:3" x14ac:dyDescent="0.2">
      <c r="A5819" s="1" t="d">
        <v>2006-04-07</v>
      </c>
      <c r="B5819">
        <v>33.69</v>
      </c>
      <c r="C5819" s="2">
        <v>2.7443734370658501</v>
      </c>
    </row>
    <row r="5820" spans="1:3" x14ac:dyDescent="0.2">
      <c r="A5820" s="1" t="d">
        <v>2006-04-10</v>
      </c>
      <c r="B5820">
        <v>34.57</v>
      </c>
      <c r="C5820" s="2">
        <v>2.8421783828841298</v>
      </c>
    </row>
    <row r="5821" spans="1:3" x14ac:dyDescent="0.2">
      <c r="A5821" s="1" t="d">
        <v>2006-04-11</v>
      </c>
      <c r="B5821">
        <v>34.35</v>
      </c>
      <c r="C5821" s="2">
        <v>2.8177271464295601</v>
      </c>
    </row>
    <row r="5822" spans="1:3" x14ac:dyDescent="0.2">
      <c r="A5822" s="1" t="d">
        <v>2006-04-12</v>
      </c>
      <c r="B5822">
        <v>35.42</v>
      </c>
      <c r="C5822" s="2">
        <v>2.9366490691858802</v>
      </c>
    </row>
    <row r="5823" spans="1:3" x14ac:dyDescent="0.2">
      <c r="A5823" s="1" t="d">
        <v>2006-04-13</v>
      </c>
      <c r="B5823">
        <v>31.8</v>
      </c>
      <c r="C5823" s="2">
        <v>2.5343150875243099</v>
      </c>
    </row>
    <row r="5824" spans="1:3" x14ac:dyDescent="0.2">
      <c r="A5824" s="1" t="d">
        <v>2006-04-17</v>
      </c>
      <c r="B5824">
        <v>30.6</v>
      </c>
      <c r="C5824" s="2">
        <v>2.4009447068630099</v>
      </c>
    </row>
    <row r="5825" spans="1:3" x14ac:dyDescent="0.2">
      <c r="A5825" s="1" t="d">
        <v>2006-04-18</v>
      </c>
      <c r="B5825">
        <v>31.23</v>
      </c>
      <c r="C5825" s="2">
        <v>2.4709641567101901</v>
      </c>
    </row>
    <row r="5826" spans="1:3" x14ac:dyDescent="0.2">
      <c r="A5826" s="1" t="d">
        <v>2006-04-19</v>
      </c>
      <c r="B5826">
        <v>31.54</v>
      </c>
      <c r="C5826" s="2">
        <v>2.5054181717143602</v>
      </c>
    </row>
    <row r="5827" spans="1:3" x14ac:dyDescent="0.2">
      <c r="A5827" s="1" t="d">
        <v>2006-04-20</v>
      </c>
      <c r="B5827">
        <v>31.38</v>
      </c>
      <c r="C5827" s="2">
        <v>2.48763545429285</v>
      </c>
    </row>
    <row r="5828" spans="1:3" x14ac:dyDescent="0.2">
      <c r="A5828" s="1" t="d">
        <v>2006-04-21</v>
      </c>
      <c r="B5828">
        <v>31.73</v>
      </c>
      <c r="C5828" s="2">
        <v>2.5265351486524001</v>
      </c>
    </row>
    <row r="5829" spans="1:3" x14ac:dyDescent="0.2">
      <c r="A5829" s="1" t="d">
        <v>2006-04-24</v>
      </c>
      <c r="B5829">
        <v>32.81</v>
      </c>
      <c r="C5829" s="2">
        <v>2.6465684912475602</v>
      </c>
    </row>
    <row r="5830" spans="1:3" x14ac:dyDescent="0.2">
      <c r="A5830" s="1" t="d">
        <v>2006-04-25</v>
      </c>
      <c r="B5830">
        <v>33.409999999999997</v>
      </c>
      <c r="C5830" s="2">
        <v>2.7132536815782098</v>
      </c>
    </row>
    <row r="5831" spans="1:3" x14ac:dyDescent="0.2">
      <c r="A5831" s="1" t="d">
        <v>2006-04-26</v>
      </c>
      <c r="B5831">
        <v>32.799999999999997</v>
      </c>
      <c r="C5831" s="2">
        <v>2.6454570714087202</v>
      </c>
    </row>
    <row r="5832" spans="1:3" x14ac:dyDescent="0.2">
      <c r="A5832" s="1" t="d">
        <v>2006-04-27</v>
      </c>
      <c r="B5832">
        <v>32.799999999999997</v>
      </c>
      <c r="C5832" s="2">
        <v>2.6454570714087202</v>
      </c>
    </row>
    <row r="5833" spans="1:3" x14ac:dyDescent="0.2">
      <c r="A5833" s="1" t="d">
        <v>2006-04-28</v>
      </c>
      <c r="B5833">
        <v>32.35</v>
      </c>
      <c r="C5833" s="2">
        <v>2.5954431786607302</v>
      </c>
    </row>
    <row r="5834" spans="1:3" x14ac:dyDescent="0.2">
      <c r="A5834" s="1" t="d">
        <v>2006-05-01</v>
      </c>
      <c r="B5834">
        <v>31.79</v>
      </c>
      <c r="C5834" s="2">
        <v>2.5332036676854601</v>
      </c>
    </row>
    <row r="5835" spans="1:3" x14ac:dyDescent="0.2">
      <c r="A5835" s="1" t="d">
        <v>2006-05-02</v>
      </c>
      <c r="B5835">
        <v>32.619999999999997</v>
      </c>
      <c r="C5835" s="2">
        <v>2.6254515143095198</v>
      </c>
    </row>
    <row r="5836" spans="1:3" x14ac:dyDescent="0.2">
      <c r="A5836" s="1" t="d">
        <v>2006-05-03</v>
      </c>
      <c r="B5836">
        <v>33.270000000000003</v>
      </c>
      <c r="C5836" s="2">
        <v>2.6976938038343898</v>
      </c>
    </row>
    <row r="5837" spans="1:3" x14ac:dyDescent="0.2">
      <c r="A5837" s="1" t="d">
        <v>2006-05-04</v>
      </c>
      <c r="B5837">
        <v>33.950000000000003</v>
      </c>
      <c r="C5837" s="2">
        <v>2.77327035287579</v>
      </c>
    </row>
    <row r="5838" spans="1:3" x14ac:dyDescent="0.2">
      <c r="A5838" s="1" t="d">
        <v>2006-05-05</v>
      </c>
      <c r="B5838">
        <v>34.43</v>
      </c>
      <c r="C5838" s="2">
        <v>2.8266185051403099</v>
      </c>
    </row>
    <row r="5839" spans="1:3" x14ac:dyDescent="0.2">
      <c r="A5839" s="1" t="d">
        <v>2006-05-08</v>
      </c>
      <c r="B5839">
        <v>33.950000000000003</v>
      </c>
      <c r="C5839" s="2">
        <v>2.77327035287579</v>
      </c>
    </row>
    <row r="5840" spans="1:3" x14ac:dyDescent="0.2">
      <c r="A5840" s="1" t="d">
        <v>2006-05-09</v>
      </c>
      <c r="B5840">
        <v>34.159999999999997</v>
      </c>
      <c r="C5840" s="2">
        <v>2.7966101694915202</v>
      </c>
    </row>
    <row r="5841" spans="1:3" x14ac:dyDescent="0.2">
      <c r="A5841" s="1" t="d">
        <v>2006-05-10</v>
      </c>
      <c r="B5841">
        <v>32.83</v>
      </c>
      <c r="C5841" s="2">
        <v>2.64879133092525</v>
      </c>
    </row>
    <row r="5842" spans="1:3" x14ac:dyDescent="0.2">
      <c r="A5842" s="1" t="d">
        <v>2006-05-11</v>
      </c>
      <c r="B5842">
        <v>31.49</v>
      </c>
      <c r="C5842" s="2">
        <v>2.4998610725201398</v>
      </c>
    </row>
    <row r="5843" spans="1:3" x14ac:dyDescent="0.2">
      <c r="A5843" s="1" t="d">
        <v>2006-05-12</v>
      </c>
      <c r="B5843">
        <v>31.66</v>
      </c>
      <c r="C5843" s="2">
        <v>2.5187552097804899</v>
      </c>
    </row>
    <row r="5844" spans="1:3" x14ac:dyDescent="0.2">
      <c r="A5844" s="1" t="d">
        <v>2006-05-15</v>
      </c>
      <c r="B5844">
        <v>31.12</v>
      </c>
      <c r="C5844" s="2">
        <v>2.4587385384829101</v>
      </c>
    </row>
    <row r="5845" spans="1:3" x14ac:dyDescent="0.2">
      <c r="A5845" s="1" t="d">
        <v>2006-05-16</v>
      </c>
      <c r="B5845">
        <v>30.81</v>
      </c>
      <c r="C5845" s="2">
        <v>2.42428452347874</v>
      </c>
    </row>
    <row r="5846" spans="1:3" x14ac:dyDescent="0.2">
      <c r="A5846" s="1" t="d">
        <v>2006-05-17</v>
      </c>
      <c r="B5846">
        <v>30.77</v>
      </c>
      <c r="C5846" s="2">
        <v>2.41983884412336</v>
      </c>
    </row>
    <row r="5847" spans="1:3" x14ac:dyDescent="0.2">
      <c r="A5847" s="1" t="d">
        <v>2006-05-18</v>
      </c>
      <c r="B5847">
        <v>31.35</v>
      </c>
      <c r="C5847" s="2">
        <v>2.4843011947763198</v>
      </c>
    </row>
    <row r="5848" spans="1:3" x14ac:dyDescent="0.2">
      <c r="A5848" s="1" t="d">
        <v>2006-05-19</v>
      </c>
      <c r="B5848">
        <v>34.950000000000003</v>
      </c>
      <c r="C5848" s="2">
        <v>2.8844123367602101</v>
      </c>
    </row>
    <row r="5849" spans="1:3" x14ac:dyDescent="0.2">
      <c r="A5849" s="1" t="d">
        <v>2006-05-22</v>
      </c>
      <c r="B5849">
        <v>33.18</v>
      </c>
      <c r="C5849" s="2">
        <v>2.6876910252848001</v>
      </c>
    </row>
    <row r="5850" spans="1:3" x14ac:dyDescent="0.2">
      <c r="A5850" s="1" t="d">
        <v>2006-05-23</v>
      </c>
      <c r="B5850">
        <v>31.79</v>
      </c>
      <c r="C5850" s="2">
        <v>2.5332036676854601</v>
      </c>
    </row>
    <row r="5851" spans="1:3" x14ac:dyDescent="0.2">
      <c r="A5851" s="1" t="d">
        <v>2006-05-24</v>
      </c>
      <c r="B5851">
        <v>31.18</v>
      </c>
      <c r="C5851" s="2">
        <v>2.4654070575159701</v>
      </c>
    </row>
    <row r="5852" spans="1:3" x14ac:dyDescent="0.2">
      <c r="A5852" s="1" t="d">
        <v>2006-05-25</v>
      </c>
      <c r="B5852">
        <v>30.97</v>
      </c>
      <c r="C5852" s="2">
        <v>2.44206724090024</v>
      </c>
    </row>
    <row r="5853" spans="1:3" x14ac:dyDescent="0.2">
      <c r="A5853" s="1" t="d">
        <v>2006-05-26</v>
      </c>
      <c r="B5853">
        <v>31.63</v>
      </c>
      <c r="C5853" s="2">
        <v>2.5154209502639602</v>
      </c>
    </row>
    <row r="5854" spans="1:3" x14ac:dyDescent="0.2">
      <c r="A5854" s="1" t="d">
        <v>2006-05-30</v>
      </c>
      <c r="B5854">
        <v>30.48</v>
      </c>
      <c r="C5854" s="2">
        <v>2.3876076687968801</v>
      </c>
    </row>
    <row r="5855" spans="1:3" x14ac:dyDescent="0.2">
      <c r="A5855" s="1" t="d">
        <v>2006-05-31</v>
      </c>
      <c r="B5855">
        <v>30.89</v>
      </c>
      <c r="C5855" s="2">
        <v>2.4331758821894902</v>
      </c>
    </row>
    <row r="5856" spans="1:3" x14ac:dyDescent="0.2">
      <c r="A5856" s="1" t="d">
        <v>2006-06-01</v>
      </c>
      <c r="B5856">
        <v>31.39</v>
      </c>
      <c r="C5856" s="2">
        <v>2.4887468741316998</v>
      </c>
    </row>
    <row r="5857" spans="1:3" x14ac:dyDescent="0.2">
      <c r="A5857" s="1" t="d">
        <v>2006-06-02</v>
      </c>
      <c r="B5857">
        <v>30.1</v>
      </c>
      <c r="C5857" s="2">
        <v>2.34537371492081</v>
      </c>
    </row>
    <row r="5858" spans="1:3" x14ac:dyDescent="0.2">
      <c r="A5858" s="1" t="d">
        <v>2006-06-05</v>
      </c>
      <c r="B5858">
        <v>29.06</v>
      </c>
      <c r="C5858" s="2">
        <v>2.2297860516810202</v>
      </c>
    </row>
    <row r="5859" spans="1:3" x14ac:dyDescent="0.2">
      <c r="A5859" s="1" t="d">
        <v>2006-06-06</v>
      </c>
      <c r="B5859">
        <v>28.95</v>
      </c>
      <c r="C5859" s="2">
        <v>2.21756043345373</v>
      </c>
    </row>
    <row r="5860" spans="1:3" x14ac:dyDescent="0.2">
      <c r="A5860" s="1" t="d">
        <v>2006-06-07</v>
      </c>
      <c r="B5860">
        <v>28</v>
      </c>
      <c r="C5860" s="2">
        <v>2.1119755487635401</v>
      </c>
    </row>
    <row r="5861" spans="1:3" x14ac:dyDescent="0.2">
      <c r="A5861" s="1" t="d">
        <v>2006-06-08</v>
      </c>
      <c r="B5861">
        <v>27.03</v>
      </c>
      <c r="C5861" s="2">
        <v>2.00416782439566</v>
      </c>
    </row>
    <row r="5862" spans="1:3" x14ac:dyDescent="0.2">
      <c r="A5862" s="1" t="d">
        <v>2006-06-09</v>
      </c>
      <c r="B5862">
        <v>26.92</v>
      </c>
      <c r="C5862" s="2">
        <v>1.99194220616838</v>
      </c>
    </row>
    <row r="5863" spans="1:3" x14ac:dyDescent="0.2">
      <c r="A5863" s="1" t="d">
        <v>2006-06-12</v>
      </c>
      <c r="B5863">
        <v>25.68</v>
      </c>
      <c r="C5863" s="2">
        <v>1.8541261461517</v>
      </c>
    </row>
    <row r="5864" spans="1:3" x14ac:dyDescent="0.2">
      <c r="A5864" s="1" t="d">
        <v>2006-06-13</v>
      </c>
      <c r="B5864">
        <v>24.39</v>
      </c>
      <c r="C5864" s="2">
        <v>1.71075298694081</v>
      </c>
    </row>
    <row r="5865" spans="1:3" x14ac:dyDescent="0.2">
      <c r="A5865" s="1" t="d">
        <v>2006-06-14</v>
      </c>
      <c r="B5865">
        <v>25.11</v>
      </c>
      <c r="C5865" s="2">
        <v>1.79077521533759</v>
      </c>
    </row>
    <row r="5866" spans="1:3" x14ac:dyDescent="0.2">
      <c r="A5866" s="1" t="d">
        <v>2006-06-15</v>
      </c>
      <c r="B5866">
        <v>26.11</v>
      </c>
      <c r="C5866" s="2">
        <v>1.9019171992220001</v>
      </c>
    </row>
    <row r="5867" spans="1:3" x14ac:dyDescent="0.2">
      <c r="A5867" s="1" t="d">
        <v>2006-06-16</v>
      </c>
      <c r="B5867">
        <v>25.64</v>
      </c>
      <c r="C5867" s="2">
        <v>1.84968046679633</v>
      </c>
    </row>
    <row r="5868" spans="1:3" x14ac:dyDescent="0.2">
      <c r="A5868" s="1" t="d">
        <v>2006-06-19</v>
      </c>
      <c r="B5868">
        <v>24.95</v>
      </c>
      <c r="C5868" s="2">
        <v>1.77299249791608</v>
      </c>
    </row>
    <row r="5869" spans="1:3" x14ac:dyDescent="0.2">
      <c r="A5869" s="1" t="d">
        <v>2006-06-20</v>
      </c>
      <c r="B5869">
        <v>24.87</v>
      </c>
      <c r="C5869" s="2">
        <v>1.7641011392053301</v>
      </c>
    </row>
    <row r="5870" spans="1:3" x14ac:dyDescent="0.2">
      <c r="A5870" s="1" t="d">
        <v>2006-06-21</v>
      </c>
      <c r="B5870">
        <v>25.42</v>
      </c>
      <c r="C5870" s="2">
        <v>1.8252292303417601</v>
      </c>
    </row>
    <row r="5871" spans="1:3" x14ac:dyDescent="0.2">
      <c r="A5871" s="1" t="d">
        <v>2006-06-22</v>
      </c>
      <c r="B5871">
        <v>25.37</v>
      </c>
      <c r="C5871" s="2">
        <v>1.8196721311475399</v>
      </c>
    </row>
    <row r="5872" spans="1:3" x14ac:dyDescent="0.2">
      <c r="A5872" s="1" t="d">
        <v>2006-06-23</v>
      </c>
      <c r="B5872">
        <v>25.14</v>
      </c>
      <c r="C5872" s="2">
        <v>1.79410947485412</v>
      </c>
    </row>
    <row r="5873" spans="1:3" x14ac:dyDescent="0.2">
      <c r="A5873" s="1" t="d">
        <v>2006-06-26</v>
      </c>
      <c r="B5873">
        <v>24.66</v>
      </c>
      <c r="C5873" s="2">
        <v>1.7407613225895999</v>
      </c>
    </row>
    <row r="5874" spans="1:3" x14ac:dyDescent="0.2">
      <c r="A5874" s="1" t="d">
        <v>2006-06-27</v>
      </c>
      <c r="B5874">
        <v>24.26</v>
      </c>
      <c r="C5874" s="2">
        <v>1.6963045290358401</v>
      </c>
    </row>
    <row r="5875" spans="1:3" x14ac:dyDescent="0.2">
      <c r="A5875" s="1" t="d">
        <v>2006-06-28</v>
      </c>
      <c r="B5875">
        <v>23.89</v>
      </c>
      <c r="C5875" s="2">
        <v>1.65518199499861</v>
      </c>
    </row>
    <row r="5876" spans="1:3" x14ac:dyDescent="0.2">
      <c r="A5876" s="1" t="d">
        <v>2006-06-29</v>
      </c>
      <c r="B5876">
        <v>24.81</v>
      </c>
      <c r="C5876" s="2">
        <v>1.7574326201722601</v>
      </c>
    </row>
    <row r="5877" spans="1:3" x14ac:dyDescent="0.2">
      <c r="A5877" s="1" t="d">
        <v>2006-06-30</v>
      </c>
      <c r="B5877">
        <v>24.42</v>
      </c>
      <c r="C5877" s="2">
        <v>1.71408724645734</v>
      </c>
    </row>
    <row r="5878" spans="1:3" x14ac:dyDescent="0.2">
      <c r="A5878" s="1" t="d">
        <v>2006-07-03</v>
      </c>
      <c r="B5878">
        <v>24.6</v>
      </c>
      <c r="C5878" s="2">
        <v>1.7340928035565399</v>
      </c>
    </row>
    <row r="5879" spans="1:3" x14ac:dyDescent="0.2">
      <c r="A5879" s="1" t="d">
        <v>2006-07-05</v>
      </c>
      <c r="B5879">
        <v>23.9</v>
      </c>
      <c r="C5879" s="2">
        <v>1.65629341483745</v>
      </c>
    </row>
    <row r="5880" spans="1:3" x14ac:dyDescent="0.2">
      <c r="A5880" s="1" t="d">
        <v>2006-07-06</v>
      </c>
      <c r="B5880">
        <v>23.83</v>
      </c>
      <c r="C5880" s="2">
        <v>1.64851347596554</v>
      </c>
    </row>
    <row r="5881" spans="1:3" x14ac:dyDescent="0.2">
      <c r="A5881" s="1" t="d">
        <v>2006-07-07</v>
      </c>
      <c r="B5881">
        <v>23.56</v>
      </c>
      <c r="C5881" s="2">
        <v>1.6185051403167501</v>
      </c>
    </row>
    <row r="5882" spans="1:3" x14ac:dyDescent="0.2">
      <c r="A5882" s="1" t="d">
        <v>2006-07-10</v>
      </c>
      <c r="B5882">
        <v>22.51</v>
      </c>
      <c r="C5882" s="2">
        <v>1.50180605723812</v>
      </c>
    </row>
    <row r="5883" spans="1:3" x14ac:dyDescent="0.2">
      <c r="A5883" s="1" t="d">
        <v>2006-07-11</v>
      </c>
      <c r="B5883">
        <v>22.98</v>
      </c>
      <c r="C5883" s="2">
        <v>1.5540427896637901</v>
      </c>
    </row>
    <row r="5884" spans="1:3" x14ac:dyDescent="0.2">
      <c r="A5884" s="1" t="d">
        <v>2006-07-12</v>
      </c>
      <c r="B5884">
        <v>22.84</v>
      </c>
      <c r="C5884" s="2">
        <v>1.5384829119199701</v>
      </c>
    </row>
    <row r="5885" spans="1:3" x14ac:dyDescent="0.2">
      <c r="A5885" s="1" t="d">
        <v>2006-07-13</v>
      </c>
      <c r="B5885">
        <v>22.13</v>
      </c>
      <c r="C5885" s="2">
        <v>1.4595721033620399</v>
      </c>
    </row>
    <row r="5886" spans="1:3" x14ac:dyDescent="0.2">
      <c r="A5886" s="1" t="d">
        <v>2006-07-14</v>
      </c>
      <c r="B5886">
        <v>21.6</v>
      </c>
      <c r="C5886" s="2">
        <v>1.4006668519033001</v>
      </c>
    </row>
    <row r="5887" spans="1:3" x14ac:dyDescent="0.2">
      <c r="A5887" s="1" t="d">
        <v>2006-07-17</v>
      </c>
      <c r="B5887">
        <v>20.92</v>
      </c>
      <c r="C5887" s="2">
        <v>1.3250903028619001</v>
      </c>
    </row>
    <row r="5888" spans="1:3" x14ac:dyDescent="0.2">
      <c r="A5888" s="1" t="d">
        <v>2006-07-18</v>
      </c>
      <c r="B5888">
        <v>20.55</v>
      </c>
      <c r="C5888" s="2">
        <v>1.28396776882467</v>
      </c>
    </row>
    <row r="5889" spans="1:3" x14ac:dyDescent="0.2">
      <c r="A5889" s="1" t="d">
        <v>2006-07-19</v>
      </c>
      <c r="B5889">
        <v>21.46</v>
      </c>
      <c r="C5889" s="2">
        <v>1.3851069741594799</v>
      </c>
    </row>
    <row r="5890" spans="1:3" x14ac:dyDescent="0.2">
      <c r="A5890" s="1" t="d">
        <v>2006-07-20</v>
      </c>
      <c r="B5890">
        <v>21.65</v>
      </c>
      <c r="C5890" s="2">
        <v>1.4062239510975201</v>
      </c>
    </row>
    <row r="5891" spans="1:3" x14ac:dyDescent="0.2">
      <c r="A5891" s="1" t="d">
        <v>2006-07-21</v>
      </c>
      <c r="B5891">
        <v>18.260000000000002</v>
      </c>
      <c r="C5891" s="2">
        <v>1.0294526257293599</v>
      </c>
    </row>
    <row r="5892" spans="1:3" x14ac:dyDescent="0.2">
      <c r="A5892" s="1" t="d">
        <v>2006-07-24</v>
      </c>
      <c r="B5892">
        <v>17.39</v>
      </c>
      <c r="C5892" s="2">
        <v>0.93275909974992999</v>
      </c>
    </row>
    <row r="5893" spans="1:3" x14ac:dyDescent="0.2">
      <c r="A5893" s="1" t="d">
        <v>2006-07-25</v>
      </c>
      <c r="B5893">
        <v>17.8</v>
      </c>
      <c r="C5893" s="2">
        <v>0.97832731314253896</v>
      </c>
    </row>
    <row r="5894" spans="1:3" x14ac:dyDescent="0.2">
      <c r="A5894" s="1" t="d">
        <v>2006-07-26</v>
      </c>
      <c r="B5894">
        <v>18.25</v>
      </c>
      <c r="C5894" s="2">
        <v>1.0283412058905199</v>
      </c>
    </row>
    <row r="5895" spans="1:3" x14ac:dyDescent="0.2">
      <c r="A5895" s="1" t="d">
        <v>2006-07-27</v>
      </c>
      <c r="B5895">
        <v>18.059999999999999</v>
      </c>
      <c r="C5895" s="2">
        <v>1.00722422895248</v>
      </c>
    </row>
    <row r="5896" spans="1:3" x14ac:dyDescent="0.2">
      <c r="A5896" s="1" t="d">
        <v>2006-07-28</v>
      </c>
      <c r="B5896">
        <v>19.100000000000001</v>
      </c>
      <c r="C5896" s="2">
        <v>1.1228118921922701</v>
      </c>
    </row>
    <row r="5897" spans="1:3" x14ac:dyDescent="0.2">
      <c r="A5897" s="1" t="d">
        <v>2006-07-31</v>
      </c>
      <c r="B5897">
        <v>19.39</v>
      </c>
      <c r="C5897" s="2">
        <v>1.15504306751875</v>
      </c>
    </row>
    <row r="5898" spans="1:3" x14ac:dyDescent="0.2">
      <c r="A5898" s="1" t="d">
        <v>2006-08-01</v>
      </c>
      <c r="B5898">
        <v>19.100000000000001</v>
      </c>
      <c r="C5898" s="2">
        <v>1.1228118921922701</v>
      </c>
    </row>
    <row r="5899" spans="1:3" x14ac:dyDescent="0.2">
      <c r="A5899" s="1" t="d">
        <v>2006-08-02</v>
      </c>
      <c r="B5899">
        <v>19.600000000000001</v>
      </c>
      <c r="C5899" s="2">
        <v>1.1783828841344799</v>
      </c>
    </row>
    <row r="5900" spans="1:3" x14ac:dyDescent="0.2">
      <c r="A5900" s="1" t="d">
        <v>2006-08-03</v>
      </c>
      <c r="B5900">
        <v>20.45</v>
      </c>
      <c r="C5900" s="2">
        <v>1.27285357043623</v>
      </c>
    </row>
    <row r="5901" spans="1:3" x14ac:dyDescent="0.2">
      <c r="A5901" s="1" t="d">
        <v>2006-08-04</v>
      </c>
      <c r="B5901">
        <v>20.47</v>
      </c>
      <c r="C5901" s="2">
        <v>1.27507641011392</v>
      </c>
    </row>
    <row r="5902" spans="1:3" x14ac:dyDescent="0.2">
      <c r="A5902" s="1" t="d">
        <v>2006-08-07</v>
      </c>
      <c r="B5902">
        <v>20.22</v>
      </c>
      <c r="C5902" s="2">
        <v>1.2472909141428099</v>
      </c>
    </row>
    <row r="5903" spans="1:3" x14ac:dyDescent="0.2">
      <c r="A5903" s="1" t="d">
        <v>2006-08-08</v>
      </c>
      <c r="B5903">
        <v>20.12</v>
      </c>
      <c r="C5903" s="2">
        <v>1.2361767157543699</v>
      </c>
    </row>
    <row r="5904" spans="1:3" x14ac:dyDescent="0.2">
      <c r="A5904" s="1" t="d">
        <v>2006-08-09</v>
      </c>
      <c r="B5904">
        <v>19.850000000000001</v>
      </c>
      <c r="C5904" s="2">
        <v>1.20616838010558</v>
      </c>
    </row>
    <row r="5905" spans="1:3" x14ac:dyDescent="0.2">
      <c r="A5905" s="1" t="d">
        <v>2006-08-10</v>
      </c>
      <c r="B5905">
        <v>20.010000000000002</v>
      </c>
      <c r="C5905" s="2">
        <v>1.22395109752709</v>
      </c>
    </row>
    <row r="5906" spans="1:3" x14ac:dyDescent="0.2">
      <c r="A5906" s="1" t="d">
        <v>2006-08-11</v>
      </c>
      <c r="B5906">
        <v>19.78</v>
      </c>
      <c r="C5906" s="2">
        <v>1.1983884412336701</v>
      </c>
    </row>
    <row r="5907" spans="1:3" x14ac:dyDescent="0.2">
      <c r="A5907" s="1" t="d">
        <v>2006-08-14</v>
      </c>
      <c r="B5907">
        <v>19.87</v>
      </c>
      <c r="C5907" s="2">
        <v>1.20839121978327</v>
      </c>
    </row>
    <row r="5908" spans="1:3" x14ac:dyDescent="0.2">
      <c r="A5908" s="1" t="d">
        <v>2006-08-15</v>
      </c>
      <c r="B5908">
        <v>20.87</v>
      </c>
      <c r="C5908" s="2">
        <v>1.3195332036676799</v>
      </c>
    </row>
    <row r="5909" spans="1:3" x14ac:dyDescent="0.2">
      <c r="A5909" s="1" t="d">
        <v>2006-08-16</v>
      </c>
      <c r="B5909">
        <v>22.57</v>
      </c>
      <c r="C5909" s="2">
        <v>1.50847457627118</v>
      </c>
    </row>
    <row r="5910" spans="1:3" x14ac:dyDescent="0.2">
      <c r="A5910" s="1" t="d">
        <v>2006-08-17</v>
      </c>
      <c r="B5910">
        <v>24.2</v>
      </c>
      <c r="C5910" s="2">
        <v>1.6896360100027701</v>
      </c>
    </row>
    <row r="5911" spans="1:3" x14ac:dyDescent="0.2">
      <c r="A5911" s="1" t="d">
        <v>2006-08-18</v>
      </c>
      <c r="B5911">
        <v>23.93</v>
      </c>
      <c r="C5911" s="2">
        <v>1.65962767435398</v>
      </c>
    </row>
    <row r="5912" spans="1:3" x14ac:dyDescent="0.2">
      <c r="A5912" s="1" t="d">
        <v>2006-08-21</v>
      </c>
      <c r="B5912">
        <v>23.4</v>
      </c>
      <c r="C5912" s="2">
        <v>1.6007224228952399</v>
      </c>
    </row>
    <row r="5913" spans="1:3" x14ac:dyDescent="0.2">
      <c r="A5913" s="1" t="d">
        <v>2006-08-22</v>
      </c>
      <c r="B5913">
        <v>24.88</v>
      </c>
      <c r="C5913" s="2">
        <v>1.7652125590441701</v>
      </c>
    </row>
    <row r="5914" spans="1:3" x14ac:dyDescent="0.2">
      <c r="A5914" s="1" t="d">
        <v>2006-08-23</v>
      </c>
      <c r="B5914">
        <v>24.9</v>
      </c>
      <c r="C5914" s="2">
        <v>1.7674353987218601</v>
      </c>
    </row>
    <row r="5915" spans="1:3" x14ac:dyDescent="0.2">
      <c r="A5915" s="1" t="d">
        <v>2006-08-24</v>
      </c>
      <c r="B5915">
        <v>24.76</v>
      </c>
      <c r="C5915" s="2">
        <v>1.7518755209780399</v>
      </c>
    </row>
    <row r="5916" spans="1:3" x14ac:dyDescent="0.2">
      <c r="A5916" s="1" t="d">
        <v>2006-08-25</v>
      </c>
      <c r="B5916">
        <v>24.56</v>
      </c>
      <c r="C5916" s="2">
        <v>1.72964712420116</v>
      </c>
    </row>
    <row r="5917" spans="1:3" x14ac:dyDescent="0.2">
      <c r="A5917" s="1" t="d">
        <v>2006-08-28</v>
      </c>
      <c r="B5917">
        <v>23.92</v>
      </c>
      <c r="C5917" s="2">
        <v>1.65851625451514</v>
      </c>
    </row>
    <row r="5918" spans="1:3" x14ac:dyDescent="0.2">
      <c r="A5918" s="1" t="d">
        <v>2006-08-29</v>
      </c>
      <c r="B5918">
        <v>24.4</v>
      </c>
      <c r="C5918" s="2">
        <v>1.71186440677966</v>
      </c>
    </row>
    <row r="5919" spans="1:3" x14ac:dyDescent="0.2">
      <c r="A5919" s="1" t="d">
        <v>2006-08-30</v>
      </c>
      <c r="B5919">
        <v>25.03</v>
      </c>
      <c r="C5919" s="2">
        <v>1.78188385662684</v>
      </c>
    </row>
    <row r="5920" spans="1:3" x14ac:dyDescent="0.2">
      <c r="A5920" s="1" t="d">
        <v>2006-08-31</v>
      </c>
      <c r="B5920">
        <v>24.99</v>
      </c>
      <c r="C5920" s="2">
        <v>1.77743817727146</v>
      </c>
    </row>
    <row r="5921" spans="1:3" x14ac:dyDescent="0.2">
      <c r="A5921" s="1" t="d">
        <v>2006-09-01</v>
      </c>
      <c r="B5921">
        <v>24.66</v>
      </c>
      <c r="C5921" s="2">
        <v>1.7407613225895999</v>
      </c>
    </row>
    <row r="5922" spans="1:3" x14ac:dyDescent="0.2">
      <c r="A5922" s="1" t="d">
        <v>2006-09-05</v>
      </c>
      <c r="B5922">
        <v>26.22</v>
      </c>
      <c r="C5922" s="2">
        <v>1.91414281744929</v>
      </c>
    </row>
    <row r="5923" spans="1:3" x14ac:dyDescent="0.2">
      <c r="A5923" s="1" t="d">
        <v>2006-09-06</v>
      </c>
      <c r="B5923">
        <v>24.53</v>
      </c>
      <c r="C5923" s="2">
        <v>1.72631286468463</v>
      </c>
    </row>
    <row r="5924" spans="1:3" x14ac:dyDescent="0.2">
      <c r="A5924" s="1" t="d">
        <v>2006-09-07</v>
      </c>
      <c r="B5924">
        <v>24.59</v>
      </c>
      <c r="C5924" s="2">
        <v>1.7329813837176899</v>
      </c>
    </row>
    <row r="5925" spans="1:3" x14ac:dyDescent="0.2">
      <c r="A5925" s="1" t="d">
        <v>2006-09-08</v>
      </c>
      <c r="B5925">
        <v>25.8</v>
      </c>
      <c r="C5925" s="2">
        <v>1.86746318421783</v>
      </c>
    </row>
    <row r="5926" spans="1:3" x14ac:dyDescent="0.2">
      <c r="A5926" s="1" t="d">
        <v>2006-09-11</v>
      </c>
      <c r="B5926">
        <v>25.66</v>
      </c>
      <c r="C5926" s="2">
        <v>1.85190330647402</v>
      </c>
    </row>
    <row r="5927" spans="1:3" x14ac:dyDescent="0.2">
      <c r="A5927" s="1" t="d">
        <v>2006-09-12</v>
      </c>
      <c r="B5927">
        <v>26.48</v>
      </c>
      <c r="C5927" s="2">
        <v>1.94303973325923</v>
      </c>
    </row>
    <row r="5928" spans="1:3" x14ac:dyDescent="0.2">
      <c r="A5928" s="1" t="d">
        <v>2006-09-13</v>
      </c>
      <c r="B5928">
        <v>27.15</v>
      </c>
      <c r="C5928" s="2">
        <v>2.0175048624617902</v>
      </c>
    </row>
    <row r="5929" spans="1:3" x14ac:dyDescent="0.2">
      <c r="A5929" s="1" t="d">
        <v>2006-09-14</v>
      </c>
      <c r="B5929">
        <v>27.02</v>
      </c>
      <c r="C5929" s="2">
        <v>2.00305640455682</v>
      </c>
    </row>
    <row r="5930" spans="1:3" x14ac:dyDescent="0.2">
      <c r="A5930" s="1" t="d">
        <v>2006-09-15</v>
      </c>
      <c r="B5930">
        <v>26.53</v>
      </c>
      <c r="C5930" s="2">
        <v>1.9485968324534499</v>
      </c>
    </row>
    <row r="5931" spans="1:3" x14ac:dyDescent="0.2">
      <c r="A5931" s="1" t="d">
        <v>2006-09-18</v>
      </c>
      <c r="B5931">
        <v>27.32</v>
      </c>
      <c r="C5931" s="2">
        <v>2.0363989997221399</v>
      </c>
    </row>
    <row r="5932" spans="1:3" x14ac:dyDescent="0.2">
      <c r="A5932" s="1" t="d">
        <v>2006-09-19</v>
      </c>
      <c r="B5932">
        <v>26.93</v>
      </c>
      <c r="C5932" s="2">
        <v>1.99305362600722</v>
      </c>
    </row>
    <row r="5933" spans="1:3" x14ac:dyDescent="0.2">
      <c r="A5933" s="1" t="d">
        <v>2006-09-20</v>
      </c>
      <c r="B5933">
        <v>27.38</v>
      </c>
      <c r="C5933" s="2">
        <v>2.0430675187551999</v>
      </c>
    </row>
    <row r="5934" spans="1:3" x14ac:dyDescent="0.2">
      <c r="A5934" s="1" t="d">
        <v>2006-09-21</v>
      </c>
      <c r="B5934">
        <v>26.98</v>
      </c>
      <c r="C5934" s="2">
        <v>1.99861072520144</v>
      </c>
    </row>
    <row r="5935" spans="1:3" x14ac:dyDescent="0.2">
      <c r="A5935" s="1" t="d">
        <v>2006-09-22</v>
      </c>
      <c r="B5935">
        <v>26.21</v>
      </c>
      <c r="C5935" s="2">
        <v>1.9130313976104401</v>
      </c>
    </row>
    <row r="5936" spans="1:3" x14ac:dyDescent="0.2">
      <c r="A5936" s="1" t="d">
        <v>2006-09-25</v>
      </c>
      <c r="B5936">
        <v>26.77</v>
      </c>
      <c r="C5936" s="2">
        <v>1.9752709085857101</v>
      </c>
    </row>
    <row r="5937" spans="1:3" x14ac:dyDescent="0.2">
      <c r="A5937" s="1" t="d">
        <v>2006-09-26</v>
      </c>
      <c r="B5937">
        <v>25.99</v>
      </c>
      <c r="C5937" s="2">
        <v>1.8885801611558699</v>
      </c>
    </row>
    <row r="5938" spans="1:3" x14ac:dyDescent="0.2">
      <c r="A5938" s="1" t="d">
        <v>2006-09-27</v>
      </c>
      <c r="B5938">
        <v>25.32</v>
      </c>
      <c r="C5938" s="2">
        <v>1.8141150319533199</v>
      </c>
    </row>
    <row r="5939" spans="1:3" x14ac:dyDescent="0.2">
      <c r="A5939" s="1" t="d">
        <v>2006-09-28</v>
      </c>
      <c r="B5939">
        <v>25.07</v>
      </c>
      <c r="C5939" s="2">
        <v>1.78632953598221</v>
      </c>
    </row>
    <row r="5940" spans="1:3" x14ac:dyDescent="0.2">
      <c r="A5940" s="1" t="d">
        <v>2006-09-29</v>
      </c>
      <c r="B5940">
        <v>24.85</v>
      </c>
      <c r="C5940" s="2">
        <v>1.7618782995276401</v>
      </c>
    </row>
    <row r="5941" spans="1:3" x14ac:dyDescent="0.2">
      <c r="A5941" s="1" t="d">
        <v>2006-10-02</v>
      </c>
      <c r="B5941">
        <v>24.81</v>
      </c>
      <c r="C5941" s="2">
        <v>1.7574326201722601</v>
      </c>
    </row>
    <row r="5942" spans="1:3" x14ac:dyDescent="0.2">
      <c r="A5942" s="1" t="d">
        <v>2006-10-03</v>
      </c>
      <c r="B5942">
        <v>24.13</v>
      </c>
      <c r="C5942" s="2">
        <v>1.6818560711308601</v>
      </c>
    </row>
    <row r="5943" spans="1:3" x14ac:dyDescent="0.2">
      <c r="A5943" s="1" t="d">
        <v>2006-10-04</v>
      </c>
      <c r="B5943">
        <v>25.03</v>
      </c>
      <c r="C5943" s="2">
        <v>1.78188385662684</v>
      </c>
    </row>
    <row r="5944" spans="1:3" x14ac:dyDescent="0.2">
      <c r="A5944" s="1" t="d">
        <v>2006-10-05</v>
      </c>
      <c r="B5944">
        <v>25.11</v>
      </c>
      <c r="C5944" s="2">
        <v>1.79077521533759</v>
      </c>
    </row>
    <row r="5945" spans="1:3" x14ac:dyDescent="0.2">
      <c r="A5945" s="1" t="d">
        <v>2006-10-06</v>
      </c>
      <c r="B5945">
        <v>24.01</v>
      </c>
      <c r="C5945" s="2">
        <v>1.6685190330647399</v>
      </c>
    </row>
    <row r="5946" spans="1:3" x14ac:dyDescent="0.2">
      <c r="A5946" s="1" t="d">
        <v>2006-10-09</v>
      </c>
      <c r="B5946">
        <v>23</v>
      </c>
      <c r="C5946" s="2">
        <v>1.5562656293414801</v>
      </c>
    </row>
    <row r="5947" spans="1:3" x14ac:dyDescent="0.2">
      <c r="A5947" s="1" t="d">
        <v>2006-10-10</v>
      </c>
      <c r="B5947">
        <v>23.14</v>
      </c>
      <c r="C5947" s="2">
        <v>1.5718255070853</v>
      </c>
    </row>
    <row r="5948" spans="1:3" x14ac:dyDescent="0.2">
      <c r="A5948" s="1" t="d">
        <v>2006-10-11</v>
      </c>
      <c r="B5948">
        <v>24.27</v>
      </c>
      <c r="C5948" s="2">
        <v>1.6974159488746801</v>
      </c>
    </row>
    <row r="5949" spans="1:3" x14ac:dyDescent="0.2">
      <c r="A5949" s="1" t="d">
        <v>2006-10-12</v>
      </c>
      <c r="B5949">
        <v>24.69</v>
      </c>
      <c r="C5949" s="2">
        <v>1.7440955821061399</v>
      </c>
    </row>
    <row r="5950" spans="1:3" x14ac:dyDescent="0.2">
      <c r="A5950" s="1" t="d">
        <v>2006-10-13</v>
      </c>
      <c r="B5950">
        <v>25.23</v>
      </c>
      <c r="C5950" s="2">
        <v>1.8041122534037199</v>
      </c>
    </row>
    <row r="5951" spans="1:3" x14ac:dyDescent="0.2">
      <c r="A5951" s="1" t="d">
        <v>2006-10-16</v>
      </c>
      <c r="B5951">
        <v>25.38</v>
      </c>
      <c r="C5951" s="2">
        <v>1.8207835509863799</v>
      </c>
    </row>
    <row r="5952" spans="1:3" x14ac:dyDescent="0.2">
      <c r="A5952" s="1" t="d">
        <v>2006-10-17</v>
      </c>
      <c r="B5952">
        <v>24.48</v>
      </c>
      <c r="C5952" s="2">
        <v>1.72075576549041</v>
      </c>
    </row>
    <row r="5953" spans="1:3" x14ac:dyDescent="0.2">
      <c r="A5953" s="1" t="d">
        <v>2006-10-18</v>
      </c>
      <c r="B5953">
        <v>24.23</v>
      </c>
      <c r="C5953" s="2">
        <v>1.6929702695193101</v>
      </c>
    </row>
    <row r="5954" spans="1:3" x14ac:dyDescent="0.2">
      <c r="A5954" s="1" t="d">
        <v>2006-10-19</v>
      </c>
      <c r="B5954">
        <v>21.01</v>
      </c>
      <c r="C5954" s="2">
        <v>1.3350930814115001</v>
      </c>
    </row>
    <row r="5955" spans="1:3" x14ac:dyDescent="0.2">
      <c r="A5955" s="1" t="d">
        <v>2006-10-20</v>
      </c>
      <c r="B5955">
        <v>20.12</v>
      </c>
      <c r="C5955" s="2">
        <v>1.2361767157543699</v>
      </c>
    </row>
    <row r="5956" spans="1:3" x14ac:dyDescent="0.2">
      <c r="A5956" s="1" t="d">
        <v>2006-10-23</v>
      </c>
      <c r="B5956">
        <v>20.239999999999998</v>
      </c>
      <c r="C5956" s="2">
        <v>1.2495137538204999</v>
      </c>
    </row>
    <row r="5957" spans="1:3" x14ac:dyDescent="0.2">
      <c r="A5957" s="1" t="d">
        <v>2006-10-24</v>
      </c>
      <c r="B5957">
        <v>20.32</v>
      </c>
      <c r="C5957" s="2">
        <v>1.2584051125312501</v>
      </c>
    </row>
    <row r="5958" spans="1:3" x14ac:dyDescent="0.2">
      <c r="A5958" s="1" t="d">
        <v>2006-10-25</v>
      </c>
      <c r="B5958">
        <v>20.83</v>
      </c>
      <c r="C5958" s="2">
        <v>1.3150875243122999</v>
      </c>
    </row>
    <row r="5959" spans="1:3" x14ac:dyDescent="0.2">
      <c r="A5959" s="1" t="d">
        <v>2006-10-26</v>
      </c>
      <c r="B5959">
        <v>21.5</v>
      </c>
      <c r="C5959" s="2">
        <v>1.3895526535148599</v>
      </c>
    </row>
    <row r="5960" spans="1:3" x14ac:dyDescent="0.2">
      <c r="A5960" s="1" t="d">
        <v>2006-10-27</v>
      </c>
      <c r="B5960">
        <v>20.86</v>
      </c>
      <c r="C5960" s="2">
        <v>1.3184217838288399</v>
      </c>
    </row>
    <row r="5961" spans="1:3" x14ac:dyDescent="0.2">
      <c r="A5961" s="1" t="d">
        <v>2006-10-30</v>
      </c>
      <c r="B5961">
        <v>21.32</v>
      </c>
      <c r="C5961" s="2">
        <v>1.36954709641567</v>
      </c>
    </row>
    <row r="5962" spans="1:3" x14ac:dyDescent="0.2">
      <c r="A5962" s="1" t="d">
        <v>2006-10-31</v>
      </c>
      <c r="B5962">
        <v>21.27</v>
      </c>
      <c r="C5962" s="2">
        <v>1.36398999722145</v>
      </c>
    </row>
    <row r="5963" spans="1:3" x14ac:dyDescent="0.2">
      <c r="A5963" s="1" t="d">
        <v>2006-11-01</v>
      </c>
      <c r="B5963">
        <v>20.73</v>
      </c>
      <c r="C5963" s="2">
        <v>1.3039733259238599</v>
      </c>
    </row>
    <row r="5964" spans="1:3" x14ac:dyDescent="0.2">
      <c r="A5964" s="1" t="d">
        <v>2006-11-02</v>
      </c>
      <c r="B5964">
        <v>20.85</v>
      </c>
      <c r="C5964" s="2">
        <v>1.3173103639899899</v>
      </c>
    </row>
    <row r="5965" spans="1:3" x14ac:dyDescent="0.2">
      <c r="A5965" s="1" t="d">
        <v>2006-11-03</v>
      </c>
      <c r="B5965">
        <v>20.88</v>
      </c>
      <c r="C5965" s="2">
        <v>1.3206446235065199</v>
      </c>
    </row>
    <row r="5966" spans="1:3" x14ac:dyDescent="0.2">
      <c r="A5966" s="1" t="d">
        <v>2006-11-06</v>
      </c>
      <c r="B5966">
        <v>21.39</v>
      </c>
      <c r="C5966" s="2">
        <v>1.3773270352875699</v>
      </c>
    </row>
    <row r="5967" spans="1:3" x14ac:dyDescent="0.2">
      <c r="A5967" s="1" t="d">
        <v>2006-11-07</v>
      </c>
      <c r="B5967">
        <v>21.56</v>
      </c>
      <c r="C5967" s="2">
        <v>1.3962211725479201</v>
      </c>
    </row>
    <row r="5968" spans="1:3" x14ac:dyDescent="0.2">
      <c r="A5968" s="1" t="d">
        <v>2006-11-08</v>
      </c>
      <c r="B5968">
        <v>21.25</v>
      </c>
      <c r="C5968" s="2">
        <v>1.36176715754376</v>
      </c>
    </row>
    <row r="5969" spans="1:3" x14ac:dyDescent="0.2">
      <c r="A5969" s="1" t="d">
        <v>2006-11-09</v>
      </c>
      <c r="B5969">
        <v>20.89</v>
      </c>
      <c r="C5969" s="2">
        <v>1.3217560433453699</v>
      </c>
    </row>
    <row r="5970" spans="1:3" x14ac:dyDescent="0.2">
      <c r="A5970" s="1" t="d">
        <v>2006-11-10</v>
      </c>
      <c r="B5970">
        <v>21.07</v>
      </c>
      <c r="C5970" s="2">
        <v>1.3417616004445601</v>
      </c>
    </row>
    <row r="5971" spans="1:3" x14ac:dyDescent="0.2">
      <c r="A5971" s="1" t="d">
        <v>2006-11-13</v>
      </c>
      <c r="B5971">
        <v>21.2</v>
      </c>
      <c r="C5971" s="2">
        <v>1.35621005834954</v>
      </c>
    </row>
    <row r="5972" spans="1:3" x14ac:dyDescent="0.2">
      <c r="A5972" s="1" t="d">
        <v>2006-11-14</v>
      </c>
      <c r="B5972">
        <v>21.34</v>
      </c>
      <c r="C5972" s="2">
        <v>1.37176993609335</v>
      </c>
    </row>
    <row r="5973" spans="1:3" x14ac:dyDescent="0.2">
      <c r="A5973" s="1" t="d">
        <v>2006-11-15</v>
      </c>
      <c r="B5973">
        <v>21.71</v>
      </c>
      <c r="C5973" s="2">
        <v>1.4128924701305901</v>
      </c>
    </row>
    <row r="5974" spans="1:3" x14ac:dyDescent="0.2">
      <c r="A5974" s="1" t="d">
        <v>2006-11-16</v>
      </c>
      <c r="B5974">
        <v>21.74</v>
      </c>
      <c r="C5974" s="2">
        <v>1.41622672964712</v>
      </c>
    </row>
    <row r="5975" spans="1:3" x14ac:dyDescent="0.2">
      <c r="A5975" s="1" t="d">
        <v>2006-11-17</v>
      </c>
      <c r="B5975">
        <v>21.45</v>
      </c>
      <c r="C5975" s="2">
        <v>1.3839955543206399</v>
      </c>
    </row>
    <row r="5976" spans="1:3" x14ac:dyDescent="0.2">
      <c r="A5976" s="1" t="d">
        <v>2006-11-20</v>
      </c>
      <c r="B5976">
        <v>21.44</v>
      </c>
      <c r="C5976" s="2">
        <v>1.3828841344817999</v>
      </c>
    </row>
    <row r="5977" spans="1:3" x14ac:dyDescent="0.2">
      <c r="A5977" s="1" t="d">
        <v>2006-11-21</v>
      </c>
      <c r="B5977">
        <v>21.24</v>
      </c>
      <c r="C5977" s="2">
        <v>1.36065573770491</v>
      </c>
    </row>
    <row r="5978" spans="1:3" x14ac:dyDescent="0.2">
      <c r="A5978" s="1" t="d">
        <v>2006-11-22</v>
      </c>
      <c r="B5978">
        <v>21.77</v>
      </c>
      <c r="C5978" s="2">
        <v>1.41956098916365</v>
      </c>
    </row>
    <row r="5979" spans="1:3" x14ac:dyDescent="0.2">
      <c r="A5979" s="1" t="d">
        <v>2006-11-24</v>
      </c>
      <c r="B5979">
        <v>21.8</v>
      </c>
      <c r="C5979" s="2">
        <v>1.42289524868018</v>
      </c>
    </row>
    <row r="5980" spans="1:3" x14ac:dyDescent="0.2">
      <c r="A5980" s="1" t="d">
        <v>2006-11-27</v>
      </c>
      <c r="B5980">
        <v>21.83</v>
      </c>
      <c r="C5980" s="2">
        <v>1.42622950819672</v>
      </c>
    </row>
    <row r="5981" spans="1:3" x14ac:dyDescent="0.2">
      <c r="A5981" s="1" t="d">
        <v>2006-11-28</v>
      </c>
      <c r="B5981">
        <v>21.93</v>
      </c>
      <c r="C5981" s="2">
        <v>1.43734370658516</v>
      </c>
    </row>
    <row r="5982" spans="1:3" x14ac:dyDescent="0.2">
      <c r="A5982" s="1" t="d">
        <v>2006-11-29</v>
      </c>
      <c r="B5982">
        <v>21.41</v>
      </c>
      <c r="C5982" s="2">
        <v>1.3795498749652599</v>
      </c>
    </row>
    <row r="5983" spans="1:3" x14ac:dyDescent="0.2">
      <c r="A5983" s="1" t="d">
        <v>2006-11-30</v>
      </c>
      <c r="B5983">
        <v>21.57</v>
      </c>
      <c r="C5983" s="2">
        <v>1.3973325923867701</v>
      </c>
    </row>
    <row r="5984" spans="1:3" x14ac:dyDescent="0.2">
      <c r="A5984" s="1" t="d">
        <v>2006-12-01</v>
      </c>
      <c r="B5984">
        <v>20.69</v>
      </c>
      <c r="C5984" s="2">
        <v>1.29952764656849</v>
      </c>
    </row>
    <row r="5985" spans="1:3" x14ac:dyDescent="0.2">
      <c r="A5985" s="1" t="d">
        <v>2006-12-04</v>
      </c>
      <c r="B5985">
        <v>21.04</v>
      </c>
      <c r="C5985" s="2">
        <v>1.3384273409280301</v>
      </c>
    </row>
    <row r="5986" spans="1:3" x14ac:dyDescent="0.2">
      <c r="A5986" s="1" t="d">
        <v>2006-12-05</v>
      </c>
      <c r="B5986">
        <v>21.34</v>
      </c>
      <c r="C5986" s="2">
        <v>1.37176993609335</v>
      </c>
    </row>
    <row r="5987" spans="1:3" x14ac:dyDescent="0.2">
      <c r="A5987" s="1" t="d">
        <v>2006-12-06</v>
      </c>
      <c r="B5987">
        <v>21.49</v>
      </c>
      <c r="C5987" s="2">
        <v>1.3884412336760199</v>
      </c>
    </row>
    <row r="5988" spans="1:3" x14ac:dyDescent="0.2">
      <c r="A5988" s="1" t="d">
        <v>2006-12-07</v>
      </c>
      <c r="B5988">
        <v>21.05</v>
      </c>
      <c r="C5988" s="2">
        <v>1.3395387607668701</v>
      </c>
    </row>
    <row r="5989" spans="1:3" x14ac:dyDescent="0.2">
      <c r="A5989" s="1" t="d">
        <v>2006-12-08</v>
      </c>
      <c r="B5989">
        <v>20.93</v>
      </c>
      <c r="C5989" s="2">
        <v>1.3262017227007501</v>
      </c>
    </row>
    <row r="5990" spans="1:3" x14ac:dyDescent="0.2">
      <c r="A5990" s="1" t="d">
        <v>2006-12-11</v>
      </c>
      <c r="B5990">
        <v>20.69</v>
      </c>
      <c r="C5990" s="2">
        <v>1.29952764656849</v>
      </c>
    </row>
    <row r="5991" spans="1:3" x14ac:dyDescent="0.2">
      <c r="A5991" s="1" t="d">
        <v>2006-12-12</v>
      </c>
      <c r="B5991">
        <v>20.47</v>
      </c>
      <c r="C5991" s="2">
        <v>1.27507641011392</v>
      </c>
    </row>
    <row r="5992" spans="1:3" x14ac:dyDescent="0.2">
      <c r="A5992" s="1" t="d">
        <v>2006-12-13</v>
      </c>
      <c r="B5992">
        <v>20.170000000000002</v>
      </c>
      <c r="C5992" s="2">
        <v>1.2417338149485899</v>
      </c>
    </row>
    <row r="5993" spans="1:3" x14ac:dyDescent="0.2">
      <c r="A5993" s="1" t="d">
        <v>2006-12-14</v>
      </c>
      <c r="B5993">
        <v>22.71</v>
      </c>
      <c r="C5993" s="2">
        <v>1.5240344540149999</v>
      </c>
    </row>
    <row r="5994" spans="1:3" x14ac:dyDescent="0.2">
      <c r="A5994" s="1" t="d">
        <v>2006-12-15</v>
      </c>
      <c r="B5994">
        <v>22.12</v>
      </c>
      <c r="C5994" s="2">
        <v>1.4584606835231999</v>
      </c>
    </row>
    <row r="5995" spans="1:3" x14ac:dyDescent="0.2">
      <c r="A5995" s="1" t="d">
        <v>2006-12-18</v>
      </c>
      <c r="B5995">
        <v>21.97</v>
      </c>
      <c r="C5995" s="2">
        <v>1.44178938594053</v>
      </c>
    </row>
    <row r="5996" spans="1:3" x14ac:dyDescent="0.2">
      <c r="A5996" s="1" t="d">
        <v>2006-12-19</v>
      </c>
      <c r="B5996">
        <v>21.64</v>
      </c>
      <c r="C5996" s="2">
        <v>1.4051125312586801</v>
      </c>
    </row>
    <row r="5997" spans="1:3" x14ac:dyDescent="0.2">
      <c r="A5997" s="1" t="d">
        <v>2006-12-20</v>
      </c>
      <c r="B5997">
        <v>21.85</v>
      </c>
      <c r="C5997" s="2">
        <v>1.4284523478744</v>
      </c>
    </row>
    <row r="5998" spans="1:3" x14ac:dyDescent="0.2">
      <c r="A5998" s="1" t="d">
        <v>2006-12-21</v>
      </c>
      <c r="B5998">
        <v>20.95</v>
      </c>
      <c r="C5998" s="2">
        <v>1.3284245623784301</v>
      </c>
    </row>
    <row r="5999" spans="1:3" x14ac:dyDescent="0.2">
      <c r="A5999" s="1" t="d">
        <v>2006-12-22</v>
      </c>
      <c r="B5999">
        <v>20.77</v>
      </c>
      <c r="C5999" s="2">
        <v>1.3084190052792399</v>
      </c>
    </row>
    <row r="6000" spans="1:3" x14ac:dyDescent="0.2">
      <c r="A6000" s="1" t="d">
        <v>2006-12-26</v>
      </c>
      <c r="B6000">
        <v>20.6</v>
      </c>
      <c r="C6000" s="2">
        <v>1.28952486801889</v>
      </c>
    </row>
    <row r="6001" spans="1:3" x14ac:dyDescent="0.2">
      <c r="A6001" s="1" t="d">
        <v>2006-12-27</v>
      </c>
      <c r="B6001">
        <v>20.7</v>
      </c>
      <c r="C6001" s="2">
        <v>1.30063906640733</v>
      </c>
    </row>
    <row r="6002" spans="1:3" x14ac:dyDescent="0.2">
      <c r="A6002" s="1" t="d">
        <v>2006-12-28</v>
      </c>
      <c r="B6002">
        <v>20.57</v>
      </c>
      <c r="C6002" s="2">
        <v>1.28619060850236</v>
      </c>
    </row>
    <row r="6003" spans="1:3" x14ac:dyDescent="0.2">
      <c r="A6003" s="1" t="d">
        <v>2006-12-29</v>
      </c>
      <c r="B6003">
        <v>20.350000000000001</v>
      </c>
      <c r="C6003" s="2">
        <v>1.2617393720477901</v>
      </c>
    </row>
    <row r="6004" spans="1:3" x14ac:dyDescent="0.2">
      <c r="A6004" s="1" t="d">
        <v>2007-01-03</v>
      </c>
      <c r="B6004">
        <v>19.52</v>
      </c>
      <c r="C6004" s="2">
        <v>1.1694915254237199</v>
      </c>
    </row>
    <row r="6005" spans="1:3" x14ac:dyDescent="0.2">
      <c r="A6005" s="1" t="d">
        <v>2007-01-04</v>
      </c>
      <c r="B6005">
        <v>19.79</v>
      </c>
      <c r="C6005" s="2">
        <v>1.1994998610725101</v>
      </c>
    </row>
    <row r="6006" spans="1:3" x14ac:dyDescent="0.2">
      <c r="A6006" s="1" t="d">
        <v>2007-01-05</v>
      </c>
      <c r="B6006">
        <v>19.71</v>
      </c>
      <c r="C6006" s="2">
        <v>1.1906085023617601</v>
      </c>
    </row>
    <row r="6007" spans="1:3" x14ac:dyDescent="0.2">
      <c r="A6007" s="1" t="d">
        <v>2007-01-08</v>
      </c>
      <c r="B6007">
        <v>19.47</v>
      </c>
      <c r="C6007" s="2">
        <v>1.1639344262294999</v>
      </c>
    </row>
    <row r="6008" spans="1:3" x14ac:dyDescent="0.2">
      <c r="A6008" s="1" t="d">
        <v>2007-01-09</v>
      </c>
      <c r="B6008">
        <v>19.649999999999999</v>
      </c>
      <c r="C6008" s="2">
        <v>1.1839399833287001</v>
      </c>
    </row>
    <row r="6009" spans="1:3" x14ac:dyDescent="0.2">
      <c r="A6009" s="1" t="d">
        <v>2007-01-10</v>
      </c>
      <c r="B6009">
        <v>20.010000000000002</v>
      </c>
      <c r="C6009" s="2">
        <v>1.22395109752709</v>
      </c>
    </row>
    <row r="6010" spans="1:3" x14ac:dyDescent="0.2">
      <c r="A6010" s="1" t="d">
        <v>2007-01-11</v>
      </c>
      <c r="B6010">
        <v>20.18</v>
      </c>
      <c r="C6010" s="2">
        <v>1.2428452347874399</v>
      </c>
    </row>
    <row r="6011" spans="1:3" x14ac:dyDescent="0.2">
      <c r="A6011" s="1" t="d">
        <v>2007-01-12</v>
      </c>
      <c r="B6011">
        <v>18.260000000000002</v>
      </c>
      <c r="C6011" s="2">
        <v>1.0294526257293599</v>
      </c>
    </row>
    <row r="6012" spans="1:3" x14ac:dyDescent="0.2">
      <c r="A6012" s="1" t="d">
        <v>2007-01-16</v>
      </c>
      <c r="B6012">
        <v>18.13</v>
      </c>
      <c r="C6012" s="2">
        <v>1.01500416782439</v>
      </c>
    </row>
    <row r="6013" spans="1:3" x14ac:dyDescent="0.2">
      <c r="A6013" s="1" t="d">
        <v>2007-01-17</v>
      </c>
      <c r="B6013">
        <v>18.2</v>
      </c>
      <c r="C6013" s="2">
        <v>1.0227841066962999</v>
      </c>
    </row>
    <row r="6014" spans="1:3" x14ac:dyDescent="0.2">
      <c r="A6014" s="1" t="d">
        <v>2007-01-18</v>
      </c>
      <c r="B6014">
        <v>17.920000000000002</v>
      </c>
      <c r="C6014" s="2">
        <v>0.99166435120866903</v>
      </c>
    </row>
    <row r="6015" spans="1:3" x14ac:dyDescent="0.2">
      <c r="A6015" s="1" t="d">
        <v>2007-01-19</v>
      </c>
      <c r="B6015">
        <v>17.73</v>
      </c>
      <c r="C6015" s="2">
        <v>0.97054737427062998</v>
      </c>
    </row>
    <row r="6016" spans="1:3" x14ac:dyDescent="0.2">
      <c r="A6016" s="1" t="d">
        <v>2007-01-22</v>
      </c>
      <c r="B6016">
        <v>17.53</v>
      </c>
      <c r="C6016" s="2">
        <v>0.94831897749374805</v>
      </c>
    </row>
    <row r="6017" spans="1:3" x14ac:dyDescent="0.2">
      <c r="A6017" s="1" t="d">
        <v>2007-01-23</v>
      </c>
      <c r="B6017">
        <v>17.510000000000002</v>
      </c>
      <c r="C6017" s="2">
        <v>0.94609613781605995</v>
      </c>
    </row>
    <row r="6018" spans="1:3" x14ac:dyDescent="0.2">
      <c r="A6018" s="1" t="d">
        <v>2007-01-24</v>
      </c>
      <c r="B6018">
        <v>16.03</v>
      </c>
      <c r="C6018" s="2">
        <v>0.78160600166712901</v>
      </c>
    </row>
    <row r="6019" spans="1:3" x14ac:dyDescent="0.2">
      <c r="A6019" s="1" t="d">
        <v>2007-01-25</v>
      </c>
      <c r="B6019">
        <v>16.05</v>
      </c>
      <c r="C6019" s="2">
        <v>0.78382884134481801</v>
      </c>
    </row>
    <row r="6020" spans="1:3" x14ac:dyDescent="0.2">
      <c r="A6020" s="1" t="d">
        <v>2007-01-26</v>
      </c>
      <c r="B6020">
        <v>16.22</v>
      </c>
      <c r="C6020" s="2">
        <v>0.80272297860516695</v>
      </c>
    </row>
    <row r="6021" spans="1:3" x14ac:dyDescent="0.2">
      <c r="A6021" s="1" t="d">
        <v>2007-01-29</v>
      </c>
      <c r="B6021">
        <v>15.95</v>
      </c>
      <c r="C6021" s="2">
        <v>0.77271464295637604</v>
      </c>
    </row>
    <row r="6022" spans="1:3" x14ac:dyDescent="0.2">
      <c r="A6022" s="1" t="d">
        <v>2007-01-30</v>
      </c>
      <c r="B6022">
        <v>15.79</v>
      </c>
      <c r="C6022" s="2">
        <v>0.75493192553486999</v>
      </c>
    </row>
    <row r="6023" spans="1:3" x14ac:dyDescent="0.2">
      <c r="A6023" s="1" t="d">
        <v>2007-01-31</v>
      </c>
      <c r="B6023">
        <v>15.55</v>
      </c>
      <c r="C6023" s="2">
        <v>0.72825784940261096</v>
      </c>
    </row>
    <row r="6024" spans="1:3" x14ac:dyDescent="0.2">
      <c r="A6024" s="1" t="d">
        <v>2007-02-01</v>
      </c>
      <c r="B6024">
        <v>15.77</v>
      </c>
      <c r="C6024" s="2">
        <v>0.75270908585718199</v>
      </c>
    </row>
    <row r="6025" spans="1:3" x14ac:dyDescent="0.2">
      <c r="A6025" s="1" t="d">
        <v>2007-02-02</v>
      </c>
      <c r="B6025">
        <v>15.69</v>
      </c>
      <c r="C6025" s="2">
        <v>0.74381772714642902</v>
      </c>
    </row>
    <row r="6026" spans="1:3" x14ac:dyDescent="0.2">
      <c r="A6026" s="1" t="d">
        <v>2007-02-05</v>
      </c>
      <c r="B6026">
        <v>15.6</v>
      </c>
      <c r="C6026" s="2">
        <v>0.73381494859683205</v>
      </c>
    </row>
    <row r="6027" spans="1:3" x14ac:dyDescent="0.2">
      <c r="A6027" s="1" t="d">
        <v>2007-02-06</v>
      </c>
      <c r="B6027">
        <v>15.32</v>
      </c>
      <c r="C6027" s="2">
        <v>0.70269519310919604</v>
      </c>
    </row>
    <row r="6028" spans="1:3" x14ac:dyDescent="0.2">
      <c r="A6028" s="1" t="d">
        <v>2007-02-07</v>
      </c>
      <c r="B6028">
        <v>15.5</v>
      </c>
      <c r="C6028" s="2">
        <v>0.72270075020839097</v>
      </c>
    </row>
    <row r="6029" spans="1:3" x14ac:dyDescent="0.2">
      <c r="A6029" s="1" t="d">
        <v>2007-02-08</v>
      </c>
      <c r="B6029">
        <v>15.13</v>
      </c>
      <c r="C6029" s="2">
        <v>0.68157821617115799</v>
      </c>
    </row>
    <row r="6030" spans="1:3" x14ac:dyDescent="0.2">
      <c r="A6030" s="1" t="d">
        <v>2007-02-09</v>
      </c>
      <c r="B6030">
        <v>14.9</v>
      </c>
      <c r="C6030" s="2">
        <v>0.65601555987774296</v>
      </c>
    </row>
    <row r="6031" spans="1:3" x14ac:dyDescent="0.2">
      <c r="A6031" s="1" t="d">
        <v>2007-02-12</v>
      </c>
      <c r="B6031">
        <v>14.69</v>
      </c>
      <c r="C6031" s="2">
        <v>0.63267574326201703</v>
      </c>
    </row>
    <row r="6032" spans="1:3" x14ac:dyDescent="0.2">
      <c r="A6032" s="1" t="d">
        <v>2007-02-13</v>
      </c>
      <c r="B6032">
        <v>14.6</v>
      </c>
      <c r="C6032" s="2">
        <v>0.62267296471241995</v>
      </c>
    </row>
    <row r="6033" spans="1:3" x14ac:dyDescent="0.2">
      <c r="A6033" s="1" t="d">
        <v>2007-02-14</v>
      </c>
      <c r="B6033">
        <v>14.95</v>
      </c>
      <c r="C6033" s="2">
        <v>0.66157265907196405</v>
      </c>
    </row>
    <row r="6034" spans="1:3" x14ac:dyDescent="0.2">
      <c r="A6034" s="1" t="d">
        <v>2007-02-15</v>
      </c>
      <c r="B6034">
        <v>14.83</v>
      </c>
      <c r="C6034" s="2">
        <v>0.64823562100583398</v>
      </c>
    </row>
    <row r="6035" spans="1:3" x14ac:dyDescent="0.2">
      <c r="A6035" s="1" t="d">
        <v>2007-02-16</v>
      </c>
      <c r="B6035">
        <v>14.94</v>
      </c>
      <c r="C6035" s="2">
        <v>0.66046123923311995</v>
      </c>
    </row>
    <row r="6036" spans="1:3" x14ac:dyDescent="0.2">
      <c r="A6036" s="1" t="d">
        <v>2007-02-20</v>
      </c>
      <c r="B6036">
        <v>14.92</v>
      </c>
      <c r="C6036" s="2">
        <v>0.65823839955543195</v>
      </c>
    </row>
    <row r="6037" spans="1:3" x14ac:dyDescent="0.2">
      <c r="A6037" s="1" t="d">
        <v>2007-02-21</v>
      </c>
      <c r="B6037">
        <v>14.56</v>
      </c>
      <c r="C6037" s="2">
        <v>0.61822728535704297</v>
      </c>
    </row>
    <row r="6038" spans="1:3" x14ac:dyDescent="0.2">
      <c r="A6038" s="1" t="d">
        <v>2007-02-22</v>
      </c>
      <c r="B6038">
        <v>14.55</v>
      </c>
      <c r="C6038" s="2">
        <v>0.61711586551819897</v>
      </c>
    </row>
    <row r="6039" spans="1:3" x14ac:dyDescent="0.2">
      <c r="A6039" s="1" t="d">
        <v>2007-02-23</v>
      </c>
      <c r="B6039">
        <v>14.69</v>
      </c>
      <c r="C6039" s="2">
        <v>0.63267574326201703</v>
      </c>
    </row>
    <row r="6040" spans="1:3" x14ac:dyDescent="0.2">
      <c r="A6040" s="1" t="d">
        <v>2007-02-26</v>
      </c>
      <c r="B6040">
        <v>15.68</v>
      </c>
      <c r="C6040" s="2">
        <v>0.74270630730758502</v>
      </c>
    </row>
    <row r="6041" spans="1:3" x14ac:dyDescent="0.2">
      <c r="A6041" s="1" t="d">
        <v>2007-02-27</v>
      </c>
      <c r="B6041">
        <v>15.08</v>
      </c>
      <c r="C6041" s="2">
        <v>0.67602111697693801</v>
      </c>
    </row>
    <row r="6042" spans="1:3" x14ac:dyDescent="0.2">
      <c r="A6042" s="1" t="d">
        <v>2007-02-28</v>
      </c>
      <c r="B6042">
        <v>15.07</v>
      </c>
      <c r="C6042" s="2">
        <v>0.67490969713809301</v>
      </c>
    </row>
    <row r="6043" spans="1:3" x14ac:dyDescent="0.2">
      <c r="A6043" s="1" t="d">
        <v>2007-03-01</v>
      </c>
      <c r="B6043">
        <v>14.79</v>
      </c>
      <c r="C6043" s="2">
        <v>0.643789941650458</v>
      </c>
    </row>
    <row r="6044" spans="1:3" x14ac:dyDescent="0.2">
      <c r="A6044" s="1" t="d">
        <v>2007-03-02</v>
      </c>
      <c r="B6044">
        <v>14.18</v>
      </c>
      <c r="C6044" s="2">
        <v>0.57599333148096599</v>
      </c>
    </row>
    <row r="6045" spans="1:3" x14ac:dyDescent="0.2">
      <c r="A6045" s="1" t="d">
        <v>2007-03-05</v>
      </c>
      <c r="B6045">
        <v>13.95</v>
      </c>
      <c r="C6045" s="2">
        <v>0.55043067518755195</v>
      </c>
    </row>
    <row r="6046" spans="1:3" x14ac:dyDescent="0.2">
      <c r="A6046" s="1" t="d">
        <v>2007-03-06</v>
      </c>
      <c r="B6046">
        <v>14.09</v>
      </c>
      <c r="C6046" s="2">
        <v>0.56599055293136902</v>
      </c>
    </row>
    <row r="6047" spans="1:3" x14ac:dyDescent="0.2">
      <c r="A6047" s="1" t="d">
        <v>2007-03-07</v>
      </c>
      <c r="B6047">
        <v>14.1</v>
      </c>
      <c r="C6047" s="2">
        <v>0.56710197277021301</v>
      </c>
    </row>
    <row r="6048" spans="1:3" x14ac:dyDescent="0.2">
      <c r="A6048" s="1" t="d">
        <v>2007-03-08</v>
      </c>
      <c r="B6048">
        <v>14.19</v>
      </c>
      <c r="C6048" s="2">
        <v>0.57710475131980998</v>
      </c>
    </row>
    <row r="6049" spans="1:3" x14ac:dyDescent="0.2">
      <c r="A6049" s="1" t="d">
        <v>2007-03-09</v>
      </c>
      <c r="B6049">
        <v>14.2</v>
      </c>
      <c r="C6049" s="2">
        <v>0.57821617115865498</v>
      </c>
    </row>
    <row r="6050" spans="1:3" x14ac:dyDescent="0.2">
      <c r="A6050" s="1" t="d">
        <v>2007-03-12</v>
      </c>
      <c r="B6050">
        <v>14.17</v>
      </c>
      <c r="C6050" s="2">
        <v>0.57488191164212199</v>
      </c>
    </row>
    <row r="6051" spans="1:3" x14ac:dyDescent="0.2">
      <c r="A6051" s="1" t="d">
        <v>2007-03-13</v>
      </c>
      <c r="B6051">
        <v>13.94</v>
      </c>
      <c r="C6051" s="2">
        <v>0.54931925534870696</v>
      </c>
    </row>
    <row r="6052" spans="1:3" x14ac:dyDescent="0.2">
      <c r="A6052" s="1" t="d">
        <v>2007-03-14</v>
      </c>
      <c r="B6052">
        <v>14.13</v>
      </c>
      <c r="C6052" s="2">
        <v>0.570436232286746</v>
      </c>
    </row>
    <row r="6053" spans="1:3" x14ac:dyDescent="0.2">
      <c r="A6053" s="1" t="d">
        <v>2007-03-15</v>
      </c>
      <c r="B6053">
        <v>13.93</v>
      </c>
      <c r="C6053" s="2">
        <v>0.54820783550986296</v>
      </c>
    </row>
    <row r="6054" spans="1:3" x14ac:dyDescent="0.2">
      <c r="A6054" s="1" t="d">
        <v>2007-03-16</v>
      </c>
      <c r="B6054">
        <v>14.01</v>
      </c>
      <c r="C6054" s="2">
        <v>0.55709919422061605</v>
      </c>
    </row>
    <row r="6055" spans="1:3" x14ac:dyDescent="0.2">
      <c r="A6055" s="1" t="d">
        <v>2007-03-19</v>
      </c>
      <c r="B6055">
        <v>13.72</v>
      </c>
      <c r="C6055" s="2">
        <v>0.52486801889413703</v>
      </c>
    </row>
    <row r="6056" spans="1:3" x14ac:dyDescent="0.2">
      <c r="A6056" s="1" t="d">
        <v>2007-03-20</v>
      </c>
      <c r="B6056">
        <v>13.41</v>
      </c>
      <c r="C6056" s="2">
        <v>0.49041400388996897</v>
      </c>
    </row>
    <row r="6057" spans="1:3" x14ac:dyDescent="0.2">
      <c r="A6057" s="1" t="d">
        <v>2007-03-21</v>
      </c>
      <c r="B6057">
        <v>13.6</v>
      </c>
      <c r="C6057" s="2">
        <v>0.51153098082800696</v>
      </c>
    </row>
    <row r="6058" spans="1:3" x14ac:dyDescent="0.2">
      <c r="A6058" s="1" t="d">
        <v>2007-03-22</v>
      </c>
      <c r="B6058">
        <v>13.35</v>
      </c>
      <c r="C6058" s="2">
        <v>0.483745484856904</v>
      </c>
    </row>
    <row r="6059" spans="1:3" x14ac:dyDescent="0.2">
      <c r="A6059" s="1" t="d">
        <v>2007-03-23</v>
      </c>
      <c r="B6059">
        <v>13.5</v>
      </c>
      <c r="C6059" s="2">
        <v>0.500416782439566</v>
      </c>
    </row>
    <row r="6060" spans="1:3" x14ac:dyDescent="0.2">
      <c r="A6060" s="1" t="d">
        <v>2007-03-26</v>
      </c>
      <c r="B6060">
        <v>13.55</v>
      </c>
      <c r="C6060" s="2">
        <v>0.50597388163378698</v>
      </c>
    </row>
    <row r="6061" spans="1:3" x14ac:dyDescent="0.2">
      <c r="A6061" s="1" t="d">
        <v>2007-03-27</v>
      </c>
      <c r="B6061">
        <v>13.5</v>
      </c>
      <c r="C6061" s="2">
        <v>0.500416782439566</v>
      </c>
    </row>
    <row r="6062" spans="1:3" x14ac:dyDescent="0.2">
      <c r="A6062" s="1" t="d">
        <v>2007-03-28</v>
      </c>
      <c r="B6062">
        <v>13.38</v>
      </c>
      <c r="C6062" s="2">
        <v>0.48707974437343698</v>
      </c>
    </row>
    <row r="6063" spans="1:3" x14ac:dyDescent="0.2">
      <c r="A6063" s="1" t="d">
        <v>2007-03-29</v>
      </c>
      <c r="B6063">
        <v>13.08</v>
      </c>
      <c r="C6063" s="2">
        <v>0.45373714920811298</v>
      </c>
    </row>
    <row r="6064" spans="1:3" x14ac:dyDescent="0.2">
      <c r="A6064" s="1" t="d">
        <v>2007-03-30</v>
      </c>
      <c r="B6064">
        <v>13.06</v>
      </c>
      <c r="C6064" s="2">
        <v>0.45151430953042498</v>
      </c>
    </row>
    <row r="6065" spans="1:3" x14ac:dyDescent="0.2">
      <c r="A6065" s="1" t="d">
        <v>2007-04-02</v>
      </c>
      <c r="B6065">
        <v>12.83</v>
      </c>
      <c r="C6065" s="2">
        <v>0.42595165323701001</v>
      </c>
    </row>
    <row r="6066" spans="1:3" x14ac:dyDescent="0.2">
      <c r="A6066" s="1" t="d">
        <v>2007-04-03</v>
      </c>
      <c r="B6066">
        <v>12.9</v>
      </c>
      <c r="C6066" s="2">
        <v>0.43373159210891898</v>
      </c>
    </row>
    <row r="6067" spans="1:3" x14ac:dyDescent="0.2">
      <c r="A6067" s="1" t="d">
        <v>2007-04-04</v>
      </c>
      <c r="B6067">
        <v>12.71</v>
      </c>
      <c r="C6067" s="2">
        <v>0.41261461517087999</v>
      </c>
    </row>
    <row r="6068" spans="1:3" x14ac:dyDescent="0.2">
      <c r="A6068" s="1" t="d">
        <v>2007-04-05</v>
      </c>
      <c r="B6068">
        <v>12.86</v>
      </c>
      <c r="C6068" s="2">
        <v>0.429285912753542</v>
      </c>
    </row>
    <row r="6069" spans="1:3" x14ac:dyDescent="0.2">
      <c r="A6069" s="1" t="d">
        <v>2007-04-09</v>
      </c>
      <c r="B6069">
        <v>13.35</v>
      </c>
      <c r="C6069" s="2">
        <v>0.483745484856904</v>
      </c>
    </row>
    <row r="6070" spans="1:3" x14ac:dyDescent="0.2">
      <c r="A6070" s="1" t="d">
        <v>2007-04-10</v>
      </c>
      <c r="B6070">
        <v>13.27</v>
      </c>
      <c r="C6070" s="2">
        <v>0.47485412614615102</v>
      </c>
    </row>
    <row r="6071" spans="1:3" x14ac:dyDescent="0.2">
      <c r="A6071" s="1" t="d">
        <v>2007-04-11</v>
      </c>
      <c r="B6071">
        <v>13.19</v>
      </c>
      <c r="C6071" s="2">
        <v>0.465962767435398</v>
      </c>
    </row>
    <row r="6072" spans="1:3" x14ac:dyDescent="0.2">
      <c r="A6072" s="1" t="d">
        <v>2007-04-12</v>
      </c>
      <c r="B6072">
        <v>13.66</v>
      </c>
      <c r="C6072" s="2">
        <v>0.51819949986107205</v>
      </c>
    </row>
    <row r="6073" spans="1:3" x14ac:dyDescent="0.2">
      <c r="A6073" s="1" t="d">
        <v>2007-04-13</v>
      </c>
      <c r="B6073">
        <v>13.57</v>
      </c>
      <c r="C6073" s="2">
        <v>0.50819672131147497</v>
      </c>
    </row>
    <row r="6074" spans="1:3" x14ac:dyDescent="0.2">
      <c r="A6074" s="1" t="d">
        <v>2007-04-16</v>
      </c>
      <c r="B6074">
        <v>13.52</v>
      </c>
      <c r="C6074" s="2">
        <v>0.50263962211725399</v>
      </c>
    </row>
    <row r="6075" spans="1:3" x14ac:dyDescent="0.2">
      <c r="A6075" s="1" t="d">
        <v>2007-04-17</v>
      </c>
      <c r="B6075">
        <v>13.47</v>
      </c>
      <c r="C6075" s="2">
        <v>0.49708252292303401</v>
      </c>
    </row>
    <row r="6076" spans="1:3" x14ac:dyDescent="0.2">
      <c r="A6076" s="1" t="d">
        <v>2007-04-18</v>
      </c>
      <c r="B6076">
        <v>13.91</v>
      </c>
      <c r="C6076" s="2">
        <v>0.54598499583217497</v>
      </c>
    </row>
    <row r="6077" spans="1:3" x14ac:dyDescent="0.2">
      <c r="A6077" s="1" t="d">
        <v>2007-04-19</v>
      </c>
      <c r="B6077">
        <v>14.28</v>
      </c>
      <c r="C6077" s="2">
        <v>0.58710752986940795</v>
      </c>
    </row>
    <row r="6078" spans="1:3" x14ac:dyDescent="0.2">
      <c r="A6078" s="1" t="d">
        <v>2007-04-20</v>
      </c>
      <c r="B6078">
        <v>14.16</v>
      </c>
      <c r="C6078" s="2">
        <v>0.57377049180327799</v>
      </c>
    </row>
    <row r="6079" spans="1:3" x14ac:dyDescent="0.2">
      <c r="A6079" s="1" t="d">
        <v>2007-04-23</v>
      </c>
      <c r="B6079">
        <v>14.04</v>
      </c>
      <c r="C6079" s="2">
        <v>0.56043345373714903</v>
      </c>
    </row>
    <row r="6080" spans="1:3" x14ac:dyDescent="0.2">
      <c r="A6080" s="1" t="d">
        <v>2007-04-24</v>
      </c>
      <c r="B6080">
        <v>14.57</v>
      </c>
      <c r="C6080" s="2">
        <v>0.61933870519588696</v>
      </c>
    </row>
    <row r="6081" spans="1:3" x14ac:dyDescent="0.2">
      <c r="A6081" s="1" t="d">
        <v>2007-04-25</v>
      </c>
      <c r="B6081">
        <v>14.65</v>
      </c>
      <c r="C6081" s="2">
        <v>0.62823006390664005</v>
      </c>
    </row>
    <row r="6082" spans="1:3" x14ac:dyDescent="0.2">
      <c r="A6082" s="1" t="d">
        <v>2007-04-26</v>
      </c>
      <c r="B6082">
        <v>14.5</v>
      </c>
      <c r="C6082" s="2">
        <v>0.61155876632397799</v>
      </c>
    </row>
    <row r="6083" spans="1:3" x14ac:dyDescent="0.2">
      <c r="A6083" s="1" t="d">
        <v>2007-04-27</v>
      </c>
      <c r="B6083">
        <v>14.32</v>
      </c>
      <c r="C6083" s="2">
        <v>0.59155320922478405</v>
      </c>
    </row>
    <row r="6084" spans="1:3" x14ac:dyDescent="0.2">
      <c r="A6084" s="1" t="d">
        <v>2007-04-30</v>
      </c>
      <c r="B6084">
        <v>13.82</v>
      </c>
      <c r="C6084" s="2">
        <v>0.535982217282578</v>
      </c>
    </row>
    <row r="6085" spans="1:3" x14ac:dyDescent="0.2">
      <c r="A6085" s="1" t="d">
        <v>2007-05-01</v>
      </c>
      <c r="B6085">
        <v>13.54</v>
      </c>
      <c r="C6085" s="2">
        <v>0.50486246179494199</v>
      </c>
    </row>
    <row r="6086" spans="1:3" x14ac:dyDescent="0.2">
      <c r="A6086" s="1" t="d">
        <v>2007-05-02</v>
      </c>
      <c r="B6086">
        <v>13.63</v>
      </c>
      <c r="C6086" s="2">
        <v>0.51486524034453995</v>
      </c>
    </row>
    <row r="6087" spans="1:3" x14ac:dyDescent="0.2">
      <c r="A6087" s="1" t="d">
        <v>2007-05-03</v>
      </c>
      <c r="B6087">
        <v>13.69</v>
      </c>
      <c r="C6087" s="2">
        <v>0.52153375937760404</v>
      </c>
    </row>
    <row r="6088" spans="1:3" x14ac:dyDescent="0.2">
      <c r="A6088" s="1" t="d">
        <v>2007-05-04</v>
      </c>
      <c r="B6088">
        <v>13.53</v>
      </c>
      <c r="C6088" s="2">
        <v>0.50375104195609799</v>
      </c>
    </row>
    <row r="6089" spans="1:3" x14ac:dyDescent="0.2">
      <c r="A6089" s="1" t="d">
        <v>2007-05-07</v>
      </c>
      <c r="B6089">
        <v>13.28</v>
      </c>
      <c r="C6089" s="2">
        <v>0.47596554598499502</v>
      </c>
    </row>
    <row r="6090" spans="1:3" x14ac:dyDescent="0.2">
      <c r="A6090" s="1" t="d">
        <v>2007-05-08</v>
      </c>
      <c r="B6090">
        <v>13.18</v>
      </c>
      <c r="C6090" s="2">
        <v>0.464851347596554</v>
      </c>
    </row>
    <row r="6091" spans="1:3" x14ac:dyDescent="0.2">
      <c r="A6091" s="1" t="d">
        <v>2007-05-09</v>
      </c>
      <c r="B6091">
        <v>13.57</v>
      </c>
      <c r="C6091" s="2">
        <v>0.50819672131147497</v>
      </c>
    </row>
    <row r="6092" spans="1:3" x14ac:dyDescent="0.2">
      <c r="A6092" s="1" t="d">
        <v>2007-05-10</v>
      </c>
      <c r="B6092">
        <v>14.05</v>
      </c>
      <c r="C6092" s="2">
        <v>0.56154487357599303</v>
      </c>
    </row>
    <row r="6093" spans="1:3" x14ac:dyDescent="0.2">
      <c r="A6093" s="1" t="d">
        <v>2007-05-11</v>
      </c>
      <c r="B6093">
        <v>14.68</v>
      </c>
      <c r="C6093" s="2">
        <v>0.63156432342317304</v>
      </c>
    </row>
    <row r="6094" spans="1:3" x14ac:dyDescent="0.2">
      <c r="A6094" s="1" t="d">
        <v>2007-05-14</v>
      </c>
      <c r="B6094">
        <v>15.36</v>
      </c>
      <c r="C6094" s="2">
        <v>0.70714087246457302</v>
      </c>
    </row>
    <row r="6095" spans="1:3" x14ac:dyDescent="0.2">
      <c r="A6095" s="1" t="d">
        <v>2007-05-15</v>
      </c>
      <c r="B6095">
        <v>15.4</v>
      </c>
      <c r="C6095" s="2">
        <v>0.71158655181994901</v>
      </c>
    </row>
    <row r="6096" spans="1:3" x14ac:dyDescent="0.2">
      <c r="A6096" s="1" t="d">
        <v>2007-05-16</v>
      </c>
      <c r="B6096">
        <v>15.58</v>
      </c>
      <c r="C6096" s="2">
        <v>0.73159210891914395</v>
      </c>
    </row>
    <row r="6097" spans="1:3" x14ac:dyDescent="0.2">
      <c r="A6097" s="1" t="d">
        <v>2007-05-17</v>
      </c>
      <c r="B6097">
        <v>15.43</v>
      </c>
      <c r="C6097" s="2">
        <v>0.714920811336482</v>
      </c>
    </row>
    <row r="6098" spans="1:3" x14ac:dyDescent="0.2">
      <c r="A6098" s="1" t="d">
        <v>2007-05-18</v>
      </c>
      <c r="B6098">
        <v>15.59</v>
      </c>
      <c r="C6098" s="2">
        <v>0.73270352875798805</v>
      </c>
    </row>
    <row r="6099" spans="1:3" x14ac:dyDescent="0.2">
      <c r="A6099" s="1" t="d">
        <v>2007-05-21</v>
      </c>
      <c r="B6099">
        <v>15.43</v>
      </c>
      <c r="C6099" s="2">
        <v>0.714920811336482</v>
      </c>
    </row>
    <row r="6100" spans="1:3" x14ac:dyDescent="0.2">
      <c r="A6100" s="1" t="d">
        <v>2007-05-22</v>
      </c>
      <c r="B6100">
        <v>15.42</v>
      </c>
      <c r="C6100" s="2">
        <v>0.713809391497638</v>
      </c>
    </row>
    <row r="6101" spans="1:3" x14ac:dyDescent="0.2">
      <c r="A6101" s="1" t="d">
        <v>2007-05-23</v>
      </c>
      <c r="B6101">
        <v>15.21</v>
      </c>
      <c r="C6101" s="2">
        <v>0.69046957488191096</v>
      </c>
    </row>
    <row r="6102" spans="1:3" x14ac:dyDescent="0.2">
      <c r="A6102" s="1" t="d">
        <v>2007-05-24</v>
      </c>
      <c r="B6102">
        <v>14.88</v>
      </c>
      <c r="C6102" s="2">
        <v>0.65379272020005497</v>
      </c>
    </row>
    <row r="6103" spans="1:3" x14ac:dyDescent="0.2">
      <c r="A6103" s="1" t="d">
        <v>2007-05-25</v>
      </c>
      <c r="B6103">
        <v>14.76</v>
      </c>
      <c r="C6103" s="2">
        <v>0.64045568213392601</v>
      </c>
    </row>
    <row r="6104" spans="1:3" x14ac:dyDescent="0.2">
      <c r="A6104" s="1" t="d">
        <v>2007-05-29</v>
      </c>
      <c r="B6104">
        <v>14.6</v>
      </c>
      <c r="C6104" s="2">
        <v>0.62267296471241995</v>
      </c>
    </row>
    <row r="6105" spans="1:3" x14ac:dyDescent="0.2">
      <c r="A6105" s="1" t="d">
        <v>2007-05-30</v>
      </c>
      <c r="B6105">
        <v>14.37</v>
      </c>
      <c r="C6105" s="2">
        <v>0.59711030841900503</v>
      </c>
    </row>
    <row r="6106" spans="1:3" x14ac:dyDescent="0.2">
      <c r="A6106" s="1" t="d">
        <v>2007-05-31</v>
      </c>
      <c r="B6106">
        <v>14.27</v>
      </c>
      <c r="C6106" s="2">
        <v>0.58599611003056395</v>
      </c>
    </row>
    <row r="6107" spans="1:3" x14ac:dyDescent="0.2">
      <c r="A6107" s="1" t="d">
        <v>2007-06-01</v>
      </c>
      <c r="B6107">
        <v>14.31</v>
      </c>
      <c r="C6107" s="2">
        <v>0.59044178938594005</v>
      </c>
    </row>
    <row r="6108" spans="1:3" x14ac:dyDescent="0.2">
      <c r="A6108" s="1" t="d">
        <v>2007-06-04</v>
      </c>
      <c r="B6108">
        <v>14.17</v>
      </c>
      <c r="C6108" s="2">
        <v>0.57488191164212199</v>
      </c>
    </row>
    <row r="6109" spans="1:3" x14ac:dyDescent="0.2">
      <c r="A6109" s="1" t="d">
        <v>2007-06-05</v>
      </c>
      <c r="B6109">
        <v>13.98</v>
      </c>
      <c r="C6109" s="2">
        <v>0.55376493470408406</v>
      </c>
    </row>
    <row r="6110" spans="1:3" x14ac:dyDescent="0.2">
      <c r="A6110" s="1" t="d">
        <v>2007-06-06</v>
      </c>
      <c r="B6110">
        <v>13.63</v>
      </c>
      <c r="C6110" s="2">
        <v>0.51486524034453995</v>
      </c>
    </row>
    <row r="6111" spans="1:3" x14ac:dyDescent="0.2">
      <c r="A6111" s="1" t="d">
        <v>2007-06-07</v>
      </c>
      <c r="B6111">
        <v>13.68</v>
      </c>
      <c r="C6111" s="2">
        <v>0.52042233953876005</v>
      </c>
    </row>
    <row r="6112" spans="1:3" x14ac:dyDescent="0.2">
      <c r="A6112" s="1" t="d">
        <v>2007-06-08</v>
      </c>
      <c r="B6112">
        <v>14.07</v>
      </c>
      <c r="C6112" s="2">
        <v>0.56376771325368102</v>
      </c>
    </row>
    <row r="6113" spans="1:3" x14ac:dyDescent="0.2">
      <c r="A6113" s="1" t="d">
        <v>2007-06-11</v>
      </c>
      <c r="B6113">
        <v>13.91</v>
      </c>
      <c r="C6113" s="2">
        <v>0.54598499583217497</v>
      </c>
    </row>
    <row r="6114" spans="1:3" x14ac:dyDescent="0.2">
      <c r="A6114" s="1" t="d">
        <v>2007-06-12</v>
      </c>
      <c r="B6114">
        <v>13.8</v>
      </c>
      <c r="C6114" s="2">
        <v>0.53375937760489001</v>
      </c>
    </row>
    <row r="6115" spans="1:3" x14ac:dyDescent="0.2">
      <c r="A6115" s="1" t="d">
        <v>2007-06-13</v>
      </c>
      <c r="B6115">
        <v>13.96</v>
      </c>
      <c r="C6115" s="2">
        <v>0.55154209502639595</v>
      </c>
    </row>
    <row r="6116" spans="1:3" x14ac:dyDescent="0.2">
      <c r="A6116" s="1" t="d">
        <v>2007-06-14</v>
      </c>
      <c r="B6116">
        <v>13.78</v>
      </c>
      <c r="C6116" s="2">
        <v>0.53153653792720101</v>
      </c>
    </row>
    <row r="6117" spans="1:3" x14ac:dyDescent="0.2">
      <c r="A6117" s="1" t="d">
        <v>2007-06-15</v>
      </c>
      <c r="B6117">
        <v>13.63</v>
      </c>
      <c r="C6117" s="2">
        <v>0.51486524034453995</v>
      </c>
    </row>
    <row r="6118" spans="1:3" x14ac:dyDescent="0.2">
      <c r="A6118" s="1" t="d">
        <v>2007-06-18</v>
      </c>
      <c r="B6118">
        <v>13.51</v>
      </c>
      <c r="C6118" s="2">
        <v>0.50152820227841</v>
      </c>
    </row>
    <row r="6119" spans="1:3" x14ac:dyDescent="0.2">
      <c r="A6119" s="1" t="d">
        <v>2007-06-19</v>
      </c>
      <c r="B6119">
        <v>13.57</v>
      </c>
      <c r="C6119" s="2">
        <v>0.50819672131147497</v>
      </c>
    </row>
    <row r="6120" spans="1:3" x14ac:dyDescent="0.2">
      <c r="A6120" s="1" t="d">
        <v>2007-06-20</v>
      </c>
      <c r="B6120">
        <v>13.64</v>
      </c>
      <c r="C6120" s="2">
        <v>0.51597666018338395</v>
      </c>
    </row>
    <row r="6121" spans="1:3" x14ac:dyDescent="0.2">
      <c r="A6121" s="1" t="d">
        <v>2007-06-21</v>
      </c>
      <c r="B6121">
        <v>14.72</v>
      </c>
      <c r="C6121" s="2">
        <v>0.63601000277854902</v>
      </c>
    </row>
    <row r="6122" spans="1:3" x14ac:dyDescent="0.2">
      <c r="A6122" s="1" t="d">
        <v>2007-06-22</v>
      </c>
      <c r="B6122">
        <v>14.57</v>
      </c>
      <c r="C6122" s="2">
        <v>0.61933870519588696</v>
      </c>
    </row>
    <row r="6123" spans="1:3" x14ac:dyDescent="0.2">
      <c r="A6123" s="1" t="d">
        <v>2007-06-25</v>
      </c>
      <c r="B6123">
        <v>14.28</v>
      </c>
      <c r="C6123" s="2">
        <v>0.58710752986940795</v>
      </c>
    </row>
    <row r="6124" spans="1:3" x14ac:dyDescent="0.2">
      <c r="A6124" s="1" t="d">
        <v>2007-06-26</v>
      </c>
      <c r="B6124">
        <v>14.18</v>
      </c>
      <c r="C6124" s="2">
        <v>0.57599333148096599</v>
      </c>
    </row>
    <row r="6125" spans="1:3" x14ac:dyDescent="0.2">
      <c r="A6125" s="1" t="d">
        <v>2007-06-27</v>
      </c>
      <c r="B6125">
        <v>14.58</v>
      </c>
      <c r="C6125" s="2">
        <v>0.62045012503473096</v>
      </c>
    </row>
    <row r="6126" spans="1:3" x14ac:dyDescent="0.2">
      <c r="A6126" s="1" t="d">
        <v>2007-06-28</v>
      </c>
      <c r="B6126">
        <v>14.49</v>
      </c>
      <c r="C6126" s="2">
        <v>0.61044734648513399</v>
      </c>
    </row>
    <row r="6127" spans="1:3" x14ac:dyDescent="0.2">
      <c r="A6127" s="1" t="d">
        <v>2007-06-29</v>
      </c>
      <c r="B6127">
        <v>14.3</v>
      </c>
      <c r="C6127" s="2">
        <v>0.58933036954709594</v>
      </c>
    </row>
    <row r="6128" spans="1:3" x14ac:dyDescent="0.2">
      <c r="A6128" s="1" t="d">
        <v>2007-07-02</v>
      </c>
      <c r="B6128">
        <v>14.36</v>
      </c>
      <c r="C6128" s="2">
        <v>0.59599888858016103</v>
      </c>
    </row>
    <row r="6129" spans="1:3" x14ac:dyDescent="0.2">
      <c r="A6129" s="1" t="d">
        <v>2007-07-03</v>
      </c>
      <c r="B6129">
        <v>14.36</v>
      </c>
      <c r="C6129" s="2">
        <v>0.59599888858016103</v>
      </c>
    </row>
    <row r="6130" spans="1:3" x14ac:dyDescent="0.2">
      <c r="A6130" s="1" t="d">
        <v>2007-07-05</v>
      </c>
      <c r="B6130">
        <v>14.19</v>
      </c>
      <c r="C6130" s="2">
        <v>0.57710475131980998</v>
      </c>
    </row>
    <row r="6131" spans="1:3" x14ac:dyDescent="0.2">
      <c r="A6131" s="1" t="d">
        <v>2007-07-06</v>
      </c>
      <c r="B6131">
        <v>14.39</v>
      </c>
      <c r="C6131" s="2">
        <v>0.59933314809669302</v>
      </c>
    </row>
    <row r="6132" spans="1:3" x14ac:dyDescent="0.2">
      <c r="A6132" s="1" t="d">
        <v>2007-07-09</v>
      </c>
      <c r="B6132">
        <v>14.57</v>
      </c>
      <c r="C6132" s="2">
        <v>0.61933870519588696</v>
      </c>
    </row>
    <row r="6133" spans="1:3" x14ac:dyDescent="0.2">
      <c r="A6133" s="1" t="d">
        <v>2007-07-10</v>
      </c>
      <c r="B6133">
        <v>14.43</v>
      </c>
      <c r="C6133" s="2">
        <v>0.60377882745206901</v>
      </c>
    </row>
    <row r="6134" spans="1:3" x14ac:dyDescent="0.2">
      <c r="A6134" s="1" t="d">
        <v>2007-07-11</v>
      </c>
      <c r="B6134">
        <v>14.65</v>
      </c>
      <c r="C6134" s="2">
        <v>0.62823006390664005</v>
      </c>
    </row>
    <row r="6135" spans="1:3" x14ac:dyDescent="0.2">
      <c r="A6135" s="1" t="d">
        <v>2007-07-12</v>
      </c>
      <c r="B6135">
        <v>15.36</v>
      </c>
      <c r="C6135" s="2">
        <v>0.70714087246457302</v>
      </c>
    </row>
    <row r="6136" spans="1:3" x14ac:dyDescent="0.2">
      <c r="A6136" s="1" t="d">
        <v>2007-07-13</v>
      </c>
      <c r="B6136">
        <v>15.43</v>
      </c>
      <c r="C6136" s="2">
        <v>0.714920811336482</v>
      </c>
    </row>
    <row r="6137" spans="1:3" x14ac:dyDescent="0.2">
      <c r="A6137" s="1" t="d">
        <v>2007-07-16</v>
      </c>
      <c r="B6137">
        <v>15.72</v>
      </c>
      <c r="C6137" s="2">
        <v>0.74715198666296101</v>
      </c>
    </row>
    <row r="6138" spans="1:3" x14ac:dyDescent="0.2">
      <c r="A6138" s="1" t="d">
        <v>2007-07-17</v>
      </c>
      <c r="B6138">
        <v>15.84</v>
      </c>
      <c r="C6138" s="2">
        <v>0.76048902472909097</v>
      </c>
    </row>
    <row r="6139" spans="1:3" x14ac:dyDescent="0.2">
      <c r="A6139" s="1" t="d">
        <v>2007-07-18</v>
      </c>
      <c r="B6139">
        <v>15.46</v>
      </c>
      <c r="C6139" s="2">
        <v>0.71825507085301399</v>
      </c>
    </row>
    <row r="6140" spans="1:3" x14ac:dyDescent="0.2">
      <c r="A6140" s="1" t="d">
        <v>2007-07-19</v>
      </c>
      <c r="B6140">
        <v>15.78</v>
      </c>
      <c r="C6140" s="2">
        <v>0.75382050569602599</v>
      </c>
    </row>
    <row r="6141" spans="1:3" x14ac:dyDescent="0.2">
      <c r="A6141" s="1" t="d">
        <v>2007-07-20</v>
      </c>
      <c r="B6141">
        <v>15.5</v>
      </c>
      <c r="C6141" s="2">
        <v>0.72270075020839097</v>
      </c>
    </row>
    <row r="6142" spans="1:3" x14ac:dyDescent="0.2">
      <c r="A6142" s="1" t="d">
        <v>2007-07-23</v>
      </c>
      <c r="B6142">
        <v>15.36</v>
      </c>
      <c r="C6142" s="2">
        <v>0.70714087246457302</v>
      </c>
    </row>
    <row r="6143" spans="1:3" x14ac:dyDescent="0.2">
      <c r="A6143" s="1" t="d">
        <v>2007-07-24</v>
      </c>
      <c r="B6143">
        <v>15.21</v>
      </c>
      <c r="C6143" s="2">
        <v>0.69046957488191096</v>
      </c>
    </row>
    <row r="6144" spans="1:3" x14ac:dyDescent="0.2">
      <c r="A6144" s="1" t="d">
        <v>2007-07-25</v>
      </c>
      <c r="B6144">
        <v>15.58</v>
      </c>
      <c r="C6144" s="2">
        <v>0.73159210891914395</v>
      </c>
    </row>
    <row r="6145" spans="1:3" x14ac:dyDescent="0.2">
      <c r="A6145" s="1" t="d">
        <v>2007-07-26</v>
      </c>
      <c r="B6145">
        <v>14.73</v>
      </c>
      <c r="C6145" s="2">
        <v>0.63712142261739302</v>
      </c>
    </row>
    <row r="6146" spans="1:3" x14ac:dyDescent="0.2">
      <c r="A6146" s="1" t="d">
        <v>2007-07-27</v>
      </c>
      <c r="B6146">
        <v>13.87</v>
      </c>
      <c r="C6146" s="2">
        <v>0.54153931647679898</v>
      </c>
    </row>
    <row r="6147" spans="1:3" x14ac:dyDescent="0.2">
      <c r="A6147" s="1" t="d">
        <v>2007-07-30</v>
      </c>
      <c r="B6147">
        <v>13.79</v>
      </c>
      <c r="C6147" s="2">
        <v>0.53264795776604501</v>
      </c>
    </row>
    <row r="6148" spans="1:3" x14ac:dyDescent="0.2">
      <c r="A6148" s="1" t="d">
        <v>2007-07-31</v>
      </c>
      <c r="B6148">
        <v>13.54</v>
      </c>
      <c r="C6148" s="2">
        <v>0.50486246179494199</v>
      </c>
    </row>
    <row r="6149" spans="1:3" x14ac:dyDescent="0.2">
      <c r="A6149" s="1" t="d">
        <v>2007-08-01</v>
      </c>
      <c r="B6149">
        <v>13.41</v>
      </c>
      <c r="C6149" s="2">
        <v>0.49041400388996897</v>
      </c>
    </row>
    <row r="6150" spans="1:3" x14ac:dyDescent="0.2">
      <c r="A6150" s="1" t="d">
        <v>2007-08-02</v>
      </c>
      <c r="B6150">
        <v>13.4</v>
      </c>
      <c r="C6150" s="2">
        <v>0.48930258405112498</v>
      </c>
    </row>
    <row r="6151" spans="1:3" x14ac:dyDescent="0.2">
      <c r="A6151" s="1" t="d">
        <v>2007-08-03</v>
      </c>
      <c r="B6151">
        <v>12.85</v>
      </c>
      <c r="C6151" s="2">
        <v>0.428174492914698</v>
      </c>
    </row>
    <row r="6152" spans="1:3" x14ac:dyDescent="0.2">
      <c r="A6152" s="1" t="d">
        <v>2007-08-06</v>
      </c>
      <c r="B6152">
        <v>12.77</v>
      </c>
      <c r="C6152" s="2">
        <v>0.41928313420394497</v>
      </c>
    </row>
    <row r="6153" spans="1:3" x14ac:dyDescent="0.2">
      <c r="A6153" s="1" t="d">
        <v>2007-08-07</v>
      </c>
      <c r="B6153">
        <v>12.63</v>
      </c>
      <c r="C6153" s="2">
        <v>0.40372325646012702</v>
      </c>
    </row>
    <row r="6154" spans="1:3" x14ac:dyDescent="0.2">
      <c r="A6154" s="1" t="d">
        <v>2007-08-08</v>
      </c>
      <c r="B6154">
        <v>13.42</v>
      </c>
      <c r="C6154" s="2">
        <v>0.49152542372881303</v>
      </c>
    </row>
    <row r="6155" spans="1:3" x14ac:dyDescent="0.2">
      <c r="A6155" s="1" t="d">
        <v>2007-08-09</v>
      </c>
      <c r="B6155">
        <v>13.08</v>
      </c>
      <c r="C6155" s="2">
        <v>0.45373714920811298</v>
      </c>
    </row>
    <row r="6156" spans="1:3" x14ac:dyDescent="0.2">
      <c r="A6156" s="1" t="d">
        <v>2007-08-10</v>
      </c>
      <c r="B6156">
        <v>13.01</v>
      </c>
      <c r="C6156" s="2">
        <v>0.445957210336204</v>
      </c>
    </row>
    <row r="6157" spans="1:3" x14ac:dyDescent="0.2">
      <c r="A6157" s="1" t="d">
        <v>2007-08-13</v>
      </c>
      <c r="B6157">
        <v>12.84</v>
      </c>
      <c r="C6157" s="2">
        <v>0.42706307307585401</v>
      </c>
    </row>
    <row r="6158" spans="1:3" x14ac:dyDescent="0.2">
      <c r="A6158" s="1" t="d">
        <v>2007-08-14</v>
      </c>
      <c r="B6158">
        <v>12.54</v>
      </c>
      <c r="C6158" s="2">
        <v>0.39372047791053</v>
      </c>
    </row>
    <row r="6159" spans="1:3" x14ac:dyDescent="0.2">
      <c r="A6159" s="1" t="d">
        <v>2007-08-15</v>
      </c>
      <c r="B6159">
        <v>11.95</v>
      </c>
      <c r="C6159" s="2">
        <v>0.32814670741872698</v>
      </c>
    </row>
    <row r="6160" spans="1:3" x14ac:dyDescent="0.2">
      <c r="A6160" s="1" t="d">
        <v>2007-08-16</v>
      </c>
      <c r="B6160">
        <v>11.64</v>
      </c>
      <c r="C6160" s="2">
        <v>0.29369269241455898</v>
      </c>
    </row>
    <row r="6161" spans="1:3" x14ac:dyDescent="0.2">
      <c r="A6161" s="1" t="d">
        <v>2007-08-17</v>
      </c>
      <c r="B6161">
        <v>11.89</v>
      </c>
      <c r="C6161" s="2">
        <v>0.321478188385662</v>
      </c>
    </row>
    <row r="6162" spans="1:3" x14ac:dyDescent="0.2">
      <c r="A6162" s="1" t="d">
        <v>2007-08-20</v>
      </c>
      <c r="B6162">
        <v>12.1</v>
      </c>
      <c r="C6162" s="2">
        <v>0.34481800500138898</v>
      </c>
    </row>
    <row r="6163" spans="1:3" x14ac:dyDescent="0.2">
      <c r="A6163" s="1" t="d">
        <v>2007-08-21</v>
      </c>
      <c r="B6163">
        <v>12.17</v>
      </c>
      <c r="C6163" s="2">
        <v>0.35259794387329801</v>
      </c>
    </row>
    <row r="6164" spans="1:3" x14ac:dyDescent="0.2">
      <c r="A6164" s="1" t="d">
        <v>2007-08-22</v>
      </c>
      <c r="B6164">
        <v>12.01</v>
      </c>
      <c r="C6164" s="2">
        <v>0.33481522645179201</v>
      </c>
    </row>
    <row r="6165" spans="1:3" x14ac:dyDescent="0.2">
      <c r="A6165" s="1" t="d">
        <v>2007-08-23</v>
      </c>
      <c r="B6165">
        <v>12.06</v>
      </c>
      <c r="C6165" s="2">
        <v>0.340372325646012</v>
      </c>
    </row>
    <row r="6166" spans="1:3" x14ac:dyDescent="0.2">
      <c r="A6166" s="1" t="d">
        <v>2007-08-24</v>
      </c>
      <c r="B6166">
        <v>12.13</v>
      </c>
      <c r="C6166" s="2">
        <v>0.34815226451792097</v>
      </c>
    </row>
    <row r="6167" spans="1:3" x14ac:dyDescent="0.2">
      <c r="A6167" s="1" t="d">
        <v>2007-08-27</v>
      </c>
      <c r="B6167">
        <v>11.98</v>
      </c>
      <c r="C6167" s="2">
        <v>0.33148096693525902</v>
      </c>
    </row>
    <row r="6168" spans="1:3" x14ac:dyDescent="0.2">
      <c r="A6168" s="1" t="d">
        <v>2007-08-28</v>
      </c>
      <c r="B6168">
        <v>11.66</v>
      </c>
      <c r="C6168" s="2">
        <v>0.29591553209224702</v>
      </c>
    </row>
    <row r="6169" spans="1:3" x14ac:dyDescent="0.2">
      <c r="A6169" s="1" t="d">
        <v>2007-08-29</v>
      </c>
      <c r="B6169">
        <v>12.3</v>
      </c>
      <c r="C6169" s="2">
        <v>0.36704640177827103</v>
      </c>
    </row>
    <row r="6170" spans="1:3" x14ac:dyDescent="0.2">
      <c r="A6170" s="1" t="d">
        <v>2007-08-30</v>
      </c>
      <c r="B6170">
        <v>12.42</v>
      </c>
      <c r="C6170" s="2">
        <v>0.38038343984440098</v>
      </c>
    </row>
    <row r="6171" spans="1:3" x14ac:dyDescent="0.2">
      <c r="A6171" s="1" t="d">
        <v>2007-08-31</v>
      </c>
      <c r="B6171">
        <v>13</v>
      </c>
      <c r="C6171" s="2">
        <v>0.44484579049736001</v>
      </c>
    </row>
    <row r="6172" spans="1:3" x14ac:dyDescent="0.2">
      <c r="A6172" s="1" t="d">
        <v>2007-09-04</v>
      </c>
      <c r="B6172">
        <v>13.17</v>
      </c>
      <c r="C6172" s="2">
        <v>0.46373992775771</v>
      </c>
    </row>
    <row r="6173" spans="1:3" x14ac:dyDescent="0.2">
      <c r="A6173" s="1" t="d">
        <v>2007-09-05</v>
      </c>
      <c r="B6173">
        <v>12.9</v>
      </c>
      <c r="C6173" s="2">
        <v>0.43373159210891898</v>
      </c>
    </row>
    <row r="6174" spans="1:3" x14ac:dyDescent="0.2">
      <c r="A6174" s="1" t="d">
        <v>2007-09-06</v>
      </c>
      <c r="B6174">
        <v>12.94</v>
      </c>
      <c r="C6174" s="2">
        <v>0.43817727146429503</v>
      </c>
    </row>
    <row r="6175" spans="1:3" x14ac:dyDescent="0.2">
      <c r="A6175" s="1" t="d">
        <v>2007-09-07</v>
      </c>
      <c r="B6175">
        <v>12.61</v>
      </c>
      <c r="C6175" s="2">
        <v>0.40150041678243897</v>
      </c>
    </row>
    <row r="6176" spans="1:3" x14ac:dyDescent="0.2">
      <c r="A6176" s="1" t="d">
        <v>2007-09-10</v>
      </c>
      <c r="B6176">
        <v>12.94</v>
      </c>
      <c r="C6176" s="2">
        <v>0.43817727146429503</v>
      </c>
    </row>
    <row r="6177" spans="1:3" x14ac:dyDescent="0.2">
      <c r="A6177" s="1" t="d">
        <v>2007-09-11</v>
      </c>
      <c r="B6177">
        <v>12.97</v>
      </c>
      <c r="C6177" s="2">
        <v>0.44151153098082802</v>
      </c>
    </row>
    <row r="6178" spans="1:3" x14ac:dyDescent="0.2">
      <c r="A6178" s="1" t="d">
        <v>2007-09-12</v>
      </c>
      <c r="B6178">
        <v>12.83</v>
      </c>
      <c r="C6178" s="2">
        <v>0.42595165323701001</v>
      </c>
    </row>
    <row r="6179" spans="1:3" x14ac:dyDescent="0.2">
      <c r="A6179" s="1" t="d">
        <v>2007-09-13</v>
      </c>
      <c r="B6179">
        <v>12.73</v>
      </c>
      <c r="C6179" s="2">
        <v>0.41483745484856899</v>
      </c>
    </row>
    <row r="6180" spans="1:3" x14ac:dyDescent="0.2">
      <c r="A6180" s="1" t="d">
        <v>2007-09-14</v>
      </c>
      <c r="B6180">
        <v>12.69</v>
      </c>
      <c r="C6180" s="2">
        <v>0.410391775493192</v>
      </c>
    </row>
    <row r="6181" spans="1:3" x14ac:dyDescent="0.2">
      <c r="A6181" s="1" t="d">
        <v>2007-09-17</v>
      </c>
      <c r="B6181">
        <v>12.84</v>
      </c>
      <c r="C6181" s="2">
        <v>0.42706307307585401</v>
      </c>
    </row>
    <row r="6182" spans="1:3" x14ac:dyDescent="0.2">
      <c r="A6182" s="1" t="d">
        <v>2007-09-18</v>
      </c>
      <c r="B6182">
        <v>13.3</v>
      </c>
      <c r="C6182" s="2">
        <v>0.47818838566268401</v>
      </c>
    </row>
    <row r="6183" spans="1:3" x14ac:dyDescent="0.2">
      <c r="A6183" s="1" t="d">
        <v>2007-09-19</v>
      </c>
      <c r="B6183">
        <v>13.1</v>
      </c>
      <c r="C6183" s="2">
        <v>0.45595998888580103</v>
      </c>
    </row>
    <row r="6184" spans="1:3" x14ac:dyDescent="0.2">
      <c r="A6184" s="1" t="d">
        <v>2007-09-20</v>
      </c>
      <c r="B6184">
        <v>13.35</v>
      </c>
      <c r="C6184" s="2">
        <v>0.483745484856904</v>
      </c>
    </row>
    <row r="6185" spans="1:3" x14ac:dyDescent="0.2">
      <c r="A6185" s="1" t="d">
        <v>2007-09-21</v>
      </c>
      <c r="B6185">
        <v>13.24</v>
      </c>
      <c r="C6185" s="2">
        <v>0.47151986662961898</v>
      </c>
    </row>
    <row r="6186" spans="1:3" x14ac:dyDescent="0.2">
      <c r="A6186" s="1" t="d">
        <v>2007-09-24</v>
      </c>
      <c r="B6186">
        <v>13.48</v>
      </c>
      <c r="C6186" s="2">
        <v>0.49819394276187801</v>
      </c>
    </row>
    <row r="6187" spans="1:3" x14ac:dyDescent="0.2">
      <c r="A6187" s="1" t="d">
        <v>2007-09-25</v>
      </c>
      <c r="B6187">
        <v>13.81</v>
      </c>
      <c r="C6187" s="2">
        <v>0.534870797443734</v>
      </c>
    </row>
    <row r="6188" spans="1:3" x14ac:dyDescent="0.2">
      <c r="A6188" s="1" t="d">
        <v>2007-09-26</v>
      </c>
      <c r="B6188">
        <v>13.75</v>
      </c>
      <c r="C6188" s="2">
        <v>0.52820227841066902</v>
      </c>
    </row>
    <row r="6189" spans="1:3" x14ac:dyDescent="0.2">
      <c r="A6189" s="1" t="d">
        <v>2007-09-27</v>
      </c>
      <c r="B6189">
        <v>13.28</v>
      </c>
      <c r="C6189" s="2">
        <v>0.47596554598499502</v>
      </c>
    </row>
    <row r="6190" spans="1:3" x14ac:dyDescent="0.2">
      <c r="A6190" s="1" t="d">
        <v>2007-09-28</v>
      </c>
      <c r="B6190">
        <v>13.2</v>
      </c>
      <c r="C6190" s="2">
        <v>0.46707418727424199</v>
      </c>
    </row>
    <row r="6191" spans="1:3" x14ac:dyDescent="0.2">
      <c r="A6191" s="1" t="d">
        <v>2007-10-01</v>
      </c>
      <c r="B6191">
        <v>13.23</v>
      </c>
      <c r="C6191" s="2">
        <v>0.47040844679077498</v>
      </c>
    </row>
    <row r="6192" spans="1:3" x14ac:dyDescent="0.2">
      <c r="A6192" s="1" t="d">
        <v>2007-10-02</v>
      </c>
      <c r="B6192">
        <v>13.2</v>
      </c>
      <c r="C6192" s="2">
        <v>0.46707418727424199</v>
      </c>
    </row>
    <row r="6193" spans="1:3" x14ac:dyDescent="0.2">
      <c r="A6193" s="1" t="d">
        <v>2007-10-03</v>
      </c>
      <c r="B6193">
        <v>13.23</v>
      </c>
      <c r="C6193" s="2">
        <v>0.47040844679077498</v>
      </c>
    </row>
    <row r="6194" spans="1:3" x14ac:dyDescent="0.2">
      <c r="A6194" s="1" t="d">
        <v>2007-10-04</v>
      </c>
      <c r="B6194">
        <v>13.35</v>
      </c>
      <c r="C6194" s="2">
        <v>0.483745484856904</v>
      </c>
    </row>
    <row r="6195" spans="1:3" x14ac:dyDescent="0.2">
      <c r="A6195" s="1" t="d">
        <v>2007-10-05</v>
      </c>
      <c r="B6195">
        <v>13.63</v>
      </c>
      <c r="C6195" s="2">
        <v>0.51486524034453995</v>
      </c>
    </row>
    <row r="6196" spans="1:3" x14ac:dyDescent="0.2">
      <c r="A6196" s="1" t="d">
        <v>2007-10-08</v>
      </c>
      <c r="B6196">
        <v>13.63</v>
      </c>
      <c r="C6196" s="2">
        <v>0.51486524034453995</v>
      </c>
    </row>
    <row r="6197" spans="1:3" x14ac:dyDescent="0.2">
      <c r="A6197" s="1" t="d">
        <v>2007-10-09</v>
      </c>
      <c r="B6197">
        <v>13.79</v>
      </c>
      <c r="C6197" s="2">
        <v>0.53264795776604501</v>
      </c>
    </row>
    <row r="6198" spans="1:3" x14ac:dyDescent="0.2">
      <c r="A6198" s="1" t="d">
        <v>2007-10-10</v>
      </c>
      <c r="B6198">
        <v>14.02</v>
      </c>
      <c r="C6198" s="2">
        <v>0.55821061405946004</v>
      </c>
    </row>
    <row r="6199" spans="1:3" x14ac:dyDescent="0.2">
      <c r="A6199" s="1" t="d">
        <v>2007-10-11</v>
      </c>
      <c r="B6199">
        <v>13.8</v>
      </c>
      <c r="C6199" s="2">
        <v>0.53375937760489001</v>
      </c>
    </row>
    <row r="6200" spans="1:3" x14ac:dyDescent="0.2">
      <c r="A6200" s="1" t="d">
        <v>2007-10-12</v>
      </c>
      <c r="B6200">
        <v>13.94</v>
      </c>
      <c r="C6200" s="2">
        <v>0.54931925534870696</v>
      </c>
    </row>
    <row r="6201" spans="1:3" x14ac:dyDescent="0.2">
      <c r="A6201" s="1" t="d">
        <v>2007-10-15</v>
      </c>
      <c r="B6201">
        <v>13.98</v>
      </c>
      <c r="C6201" s="2">
        <v>0.55376493470408406</v>
      </c>
    </row>
    <row r="6202" spans="1:3" x14ac:dyDescent="0.2">
      <c r="A6202" s="1" t="d">
        <v>2007-10-16</v>
      </c>
      <c r="B6202">
        <v>13.96</v>
      </c>
      <c r="C6202" s="2">
        <v>0.55154209502639595</v>
      </c>
    </row>
    <row r="6203" spans="1:3" x14ac:dyDescent="0.2">
      <c r="A6203" s="1" t="d">
        <v>2007-10-17</v>
      </c>
      <c r="B6203">
        <v>14.11</v>
      </c>
      <c r="C6203" s="2">
        <v>0.56821339260905701</v>
      </c>
    </row>
    <row r="6204" spans="1:3" x14ac:dyDescent="0.2">
      <c r="A6204" s="1" t="d">
        <v>2007-10-18</v>
      </c>
      <c r="B6204">
        <v>14.55</v>
      </c>
      <c r="C6204" s="2">
        <v>0.61711586551819897</v>
      </c>
    </row>
    <row r="6205" spans="1:3" x14ac:dyDescent="0.2">
      <c r="A6205" s="1" t="d">
        <v>2007-10-19</v>
      </c>
      <c r="B6205">
        <v>13.8</v>
      </c>
      <c r="C6205" s="2">
        <v>0.53375937760489001</v>
      </c>
    </row>
    <row r="6206" spans="1:3" x14ac:dyDescent="0.2">
      <c r="A6206" s="1" t="d">
        <v>2007-10-22</v>
      </c>
      <c r="B6206">
        <v>13.75</v>
      </c>
      <c r="C6206" s="2">
        <v>0.52820227841066902</v>
      </c>
    </row>
    <row r="6207" spans="1:3" x14ac:dyDescent="0.2">
      <c r="A6207" s="1" t="d">
        <v>2007-10-23</v>
      </c>
      <c r="B6207">
        <v>13.73</v>
      </c>
      <c r="C6207" s="2">
        <v>0.52597943873298103</v>
      </c>
    </row>
    <row r="6208" spans="1:3" x14ac:dyDescent="0.2">
      <c r="A6208" s="1" t="d">
        <v>2007-10-24</v>
      </c>
      <c r="B6208">
        <v>13.12</v>
      </c>
      <c r="C6208" s="2">
        <v>0.45818282856348902</v>
      </c>
    </row>
    <row r="6209" spans="1:3" x14ac:dyDescent="0.2">
      <c r="A6209" s="1" t="d">
        <v>2007-10-25</v>
      </c>
      <c r="B6209">
        <v>12.75</v>
      </c>
      <c r="C6209" s="2">
        <v>0.41706029452625698</v>
      </c>
    </row>
    <row r="6210" spans="1:3" x14ac:dyDescent="0.2">
      <c r="A6210" s="1" t="d">
        <v>2007-10-26</v>
      </c>
      <c r="B6210">
        <v>12.89</v>
      </c>
      <c r="C6210" s="2">
        <v>0.43262017227007499</v>
      </c>
    </row>
    <row r="6211" spans="1:3" x14ac:dyDescent="0.2">
      <c r="A6211" s="1" t="d">
        <v>2007-10-29</v>
      </c>
      <c r="B6211">
        <v>12.88</v>
      </c>
      <c r="C6211" s="2">
        <v>0.43150875243122999</v>
      </c>
    </row>
    <row r="6212" spans="1:3" x14ac:dyDescent="0.2">
      <c r="A6212" s="1" t="d">
        <v>2007-10-30</v>
      </c>
      <c r="B6212">
        <v>13</v>
      </c>
      <c r="C6212" s="2">
        <v>0.44484579049736001</v>
      </c>
    </row>
    <row r="6213" spans="1:3" x14ac:dyDescent="0.2">
      <c r="A6213" s="1" t="d">
        <v>2007-10-31</v>
      </c>
      <c r="B6213">
        <v>13.08</v>
      </c>
      <c r="C6213" s="2">
        <v>0.45373714920811298</v>
      </c>
    </row>
    <row r="6214" spans="1:3" x14ac:dyDescent="0.2">
      <c r="A6214" s="1" t="d">
        <v>2007-11-01</v>
      </c>
      <c r="B6214">
        <v>12.8</v>
      </c>
      <c r="C6214" s="2">
        <v>0.42261739372047702</v>
      </c>
    </row>
    <row r="6215" spans="1:3" x14ac:dyDescent="0.2">
      <c r="A6215" s="1" t="d">
        <v>2007-11-02</v>
      </c>
      <c r="B6215">
        <v>13.17</v>
      </c>
      <c r="C6215" s="2">
        <v>0.46373992775771</v>
      </c>
    </row>
    <row r="6216" spans="1:3" x14ac:dyDescent="0.2">
      <c r="A6216" s="1" t="d">
        <v>2007-11-05</v>
      </c>
      <c r="B6216">
        <v>13.42</v>
      </c>
      <c r="C6216" s="2">
        <v>0.49152542372881303</v>
      </c>
    </row>
    <row r="6217" spans="1:3" x14ac:dyDescent="0.2">
      <c r="A6217" s="1" t="d">
        <v>2007-11-06</v>
      </c>
      <c r="B6217">
        <v>13.43</v>
      </c>
      <c r="C6217" s="2">
        <v>0.49263684356765702</v>
      </c>
    </row>
    <row r="6218" spans="1:3" x14ac:dyDescent="0.2">
      <c r="A6218" s="1" t="d">
        <v>2007-11-07</v>
      </c>
      <c r="B6218">
        <v>13.01</v>
      </c>
      <c r="C6218" s="2">
        <v>0.445957210336204</v>
      </c>
    </row>
    <row r="6219" spans="1:3" x14ac:dyDescent="0.2">
      <c r="A6219" s="1" t="d">
        <v>2007-11-08</v>
      </c>
      <c r="B6219">
        <v>12.51</v>
      </c>
      <c r="C6219" s="2">
        <v>0.39038621839399801</v>
      </c>
    </row>
    <row r="6220" spans="1:3" x14ac:dyDescent="0.2">
      <c r="A6220" s="1" t="d">
        <v>2007-11-09</v>
      </c>
      <c r="B6220">
        <v>12.37</v>
      </c>
      <c r="C6220" s="2">
        <v>0.37482634065018</v>
      </c>
    </row>
    <row r="6221" spans="1:3" x14ac:dyDescent="0.2">
      <c r="A6221" s="1" t="d">
        <v>2007-11-12</v>
      </c>
      <c r="B6221">
        <v>11.95</v>
      </c>
      <c r="C6221" s="2">
        <v>0.32814670741872698</v>
      </c>
    </row>
    <row r="6222" spans="1:3" x14ac:dyDescent="0.2">
      <c r="A6222" s="1" t="d">
        <v>2007-11-13</v>
      </c>
      <c r="B6222">
        <v>12.4</v>
      </c>
      <c r="C6222" s="2">
        <v>0.37816060016671199</v>
      </c>
    </row>
    <row r="6223" spans="1:3" x14ac:dyDescent="0.2">
      <c r="A6223" s="1" t="d">
        <v>2007-11-14</v>
      </c>
      <c r="B6223">
        <v>12.28</v>
      </c>
      <c r="C6223" s="2">
        <v>0.36482356210058298</v>
      </c>
    </row>
    <row r="6224" spans="1:3" x14ac:dyDescent="0.2">
      <c r="A6224" s="1" t="d">
        <v>2007-11-15</v>
      </c>
      <c r="B6224">
        <v>12.7</v>
      </c>
      <c r="C6224" s="2">
        <v>0.411503195332036</v>
      </c>
    </row>
    <row r="6225" spans="1:3" x14ac:dyDescent="0.2">
      <c r="A6225" s="1" t="d">
        <v>2007-11-16</v>
      </c>
      <c r="B6225">
        <v>12.64</v>
      </c>
      <c r="C6225" s="2">
        <v>0.40483467629897102</v>
      </c>
    </row>
    <row r="6226" spans="1:3" x14ac:dyDescent="0.2">
      <c r="A6226" s="1" t="d">
        <v>2007-11-19</v>
      </c>
      <c r="B6226">
        <v>12.07</v>
      </c>
      <c r="C6226" s="2">
        <v>0.34148374548485599</v>
      </c>
    </row>
    <row r="6227" spans="1:3" x14ac:dyDescent="0.2">
      <c r="A6227" s="1" t="d">
        <v>2007-11-20</v>
      </c>
      <c r="B6227">
        <v>11.28</v>
      </c>
      <c r="C6227" s="2">
        <v>0.25368157821617099</v>
      </c>
    </row>
    <row r="6228" spans="1:3" x14ac:dyDescent="0.2">
      <c r="A6228" s="1" t="d">
        <v>2007-11-21</v>
      </c>
      <c r="B6228">
        <v>10.83</v>
      </c>
      <c r="C6228" s="2">
        <v>0.20366768546818501</v>
      </c>
    </row>
    <row r="6229" spans="1:3" x14ac:dyDescent="0.2">
      <c r="A6229" s="1" t="d">
        <v>2007-11-23</v>
      </c>
      <c r="B6229">
        <v>10.78</v>
      </c>
      <c r="C6229" s="2">
        <v>0.198110586273964</v>
      </c>
    </row>
    <row r="6230" spans="1:3" x14ac:dyDescent="0.2">
      <c r="A6230" s="1" t="d">
        <v>2007-11-26</v>
      </c>
      <c r="B6230">
        <v>10.27</v>
      </c>
      <c r="C6230" s="2">
        <v>0.14142817449291401</v>
      </c>
    </row>
    <row r="6231" spans="1:3" x14ac:dyDescent="0.2">
      <c r="A6231" s="1" t="d">
        <v>2007-11-27</v>
      </c>
      <c r="B6231">
        <v>10.15</v>
      </c>
      <c r="C6231" s="2">
        <v>0.12809113642678499</v>
      </c>
    </row>
    <row r="6232" spans="1:3" x14ac:dyDescent="0.2">
      <c r="A6232" s="1" t="d">
        <v>2007-11-28</v>
      </c>
      <c r="B6232">
        <v>10.35</v>
      </c>
      <c r="C6232" s="2">
        <v>0.15031953320366701</v>
      </c>
    </row>
    <row r="6233" spans="1:3" x14ac:dyDescent="0.2">
      <c r="A6233" s="1" t="d">
        <v>2007-11-29</v>
      </c>
      <c r="B6233">
        <v>10.14</v>
      </c>
      <c r="C6233" s="2">
        <v>0.12697971658794099</v>
      </c>
    </row>
    <row r="6234" spans="1:3" x14ac:dyDescent="0.2">
      <c r="A6234" s="1" t="d">
        <v>2007-11-30</v>
      </c>
      <c r="B6234">
        <v>9.76</v>
      </c>
      <c r="C6234" s="2">
        <v>8.4745762711864306E-2</v>
      </c>
    </row>
    <row r="6235" spans="1:3" x14ac:dyDescent="0.2">
      <c r="A6235" s="1" t="d">
        <v>2007-12-03</v>
      </c>
      <c r="B6235">
        <v>9.66</v>
      </c>
      <c r="C6235" s="2">
        <v>7.3631564323423104E-2</v>
      </c>
    </row>
    <row r="6236" spans="1:3" x14ac:dyDescent="0.2">
      <c r="A6236" s="1" t="d">
        <v>2007-12-04</v>
      </c>
      <c r="B6236">
        <v>9.25</v>
      </c>
      <c r="C6236" s="2">
        <v>2.8063350930814E-2</v>
      </c>
    </row>
    <row r="6237" spans="1:3" x14ac:dyDescent="0.2">
      <c r="A6237" s="1" t="d">
        <v>2007-12-05</v>
      </c>
      <c r="B6237">
        <v>8.91</v>
      </c>
      <c r="C6237" s="2">
        <v>-9.7249235898861103E-3</v>
      </c>
    </row>
    <row r="6238" spans="1:3" x14ac:dyDescent="0.2">
      <c r="A6238" s="1" t="d">
        <v>2007-12-06</v>
      </c>
      <c r="B6238">
        <v>9.07</v>
      </c>
      <c r="C6238" s="2">
        <v>8.0577938316198708E-3</v>
      </c>
    </row>
    <row r="6239" spans="1:3" x14ac:dyDescent="0.2">
      <c r="A6239" s="1" t="d">
        <v>2007-12-07</v>
      </c>
      <c r="B6239">
        <v>9.0500000000000007</v>
      </c>
      <c r="C6239" s="2">
        <v>5.8349541539316702E-3</v>
      </c>
    </row>
    <row r="6240" spans="1:3" x14ac:dyDescent="0.2">
      <c r="A6240" s="1" t="d">
        <v>2007-12-10</v>
      </c>
      <c r="B6240">
        <v>9.18</v>
      </c>
      <c r="C6240" s="2">
        <v>2.02834120589051E-2</v>
      </c>
    </row>
    <row r="6241" spans="1:3" x14ac:dyDescent="0.2">
      <c r="A6241" s="1" t="d">
        <v>2007-12-11</v>
      </c>
      <c r="B6241">
        <v>9.07</v>
      </c>
      <c r="C6241" s="2">
        <v>8.0577938316198708E-3</v>
      </c>
    </row>
    <row r="6242" spans="1:3" x14ac:dyDescent="0.2">
      <c r="A6242" s="1" t="d">
        <v>2007-12-12</v>
      </c>
      <c r="B6242">
        <v>8.9700000000000006</v>
      </c>
      <c r="C6242" s="2">
        <v>-3.0564045568213199E-3</v>
      </c>
    </row>
    <row r="6243" spans="1:3" x14ac:dyDescent="0.2">
      <c r="A6243" s="1" t="d">
        <v>2007-12-13</v>
      </c>
      <c r="B6243">
        <v>8.84</v>
      </c>
      <c r="C6243" s="2">
        <v>-1.7504862461795001E-2</v>
      </c>
    </row>
    <row r="6244" spans="1:3" x14ac:dyDescent="0.2">
      <c r="A6244" s="1" t="d">
        <v>2007-12-14</v>
      </c>
      <c r="B6244">
        <v>8.43</v>
      </c>
      <c r="C6244" s="2">
        <v>-6.3073075854403998E-2</v>
      </c>
    </row>
    <row r="6245" spans="1:3" x14ac:dyDescent="0.2">
      <c r="A6245" s="1" t="d">
        <v>2007-12-17</v>
      </c>
      <c r="B6245">
        <v>7.95</v>
      </c>
      <c r="C6245" s="2">
        <v>-0.116421228118921</v>
      </c>
    </row>
    <row r="6246" spans="1:3" x14ac:dyDescent="0.2">
      <c r="A6246" s="1" t="d">
        <v>2007-12-18</v>
      </c>
      <c r="B6246">
        <v>7.68</v>
      </c>
      <c r="C6246" s="2">
        <v>-0.14642956376771299</v>
      </c>
    </row>
    <row r="6247" spans="1:3" x14ac:dyDescent="0.2">
      <c r="A6247" s="1" t="d">
        <v>2007-12-19</v>
      </c>
      <c r="B6247">
        <v>7.98</v>
      </c>
      <c r="C6247" s="2">
        <v>-0.113086968602389</v>
      </c>
    </row>
    <row r="6248" spans="1:3" x14ac:dyDescent="0.2">
      <c r="A6248" s="1" t="d">
        <v>2007-12-20</v>
      </c>
      <c r="B6248">
        <v>7.97</v>
      </c>
      <c r="C6248" s="2">
        <v>-0.11419838844123301</v>
      </c>
    </row>
    <row r="6249" spans="1:3" x14ac:dyDescent="0.2">
      <c r="A6249" s="1" t="d">
        <v>2007-12-21</v>
      </c>
      <c r="B6249">
        <v>7.79</v>
      </c>
      <c r="C6249" s="2">
        <v>-0.134203945540427</v>
      </c>
    </row>
    <row r="6250" spans="1:3" x14ac:dyDescent="0.2">
      <c r="A6250" s="1" t="d">
        <v>2007-12-24</v>
      </c>
      <c r="B6250">
        <v>7.77</v>
      </c>
      <c r="C6250" s="2">
        <v>-0.13642678521811599</v>
      </c>
    </row>
    <row r="6251" spans="1:3" x14ac:dyDescent="0.2">
      <c r="A6251" s="1" t="d">
        <v>2007-12-26</v>
      </c>
      <c r="B6251">
        <v>7.77</v>
      </c>
      <c r="C6251" s="2">
        <v>-0.13642678521811599</v>
      </c>
    </row>
    <row r="6252" spans="1:3" x14ac:dyDescent="0.2">
      <c r="A6252" s="1" t="d">
        <v>2007-12-27</v>
      </c>
      <c r="B6252">
        <v>7.53</v>
      </c>
      <c r="C6252" s="2">
        <v>-0.16310086135037499</v>
      </c>
    </row>
    <row r="6253" spans="1:3" x14ac:dyDescent="0.2">
      <c r="A6253" s="1" t="d">
        <v>2007-12-28</v>
      </c>
      <c r="B6253">
        <v>7.32</v>
      </c>
      <c r="C6253" s="2">
        <v>-0.186440677966101</v>
      </c>
    </row>
    <row r="6254" spans="1:3" x14ac:dyDescent="0.2">
      <c r="A6254" s="1" t="d">
        <v>2007-12-31</v>
      </c>
      <c r="B6254">
        <v>7.5</v>
      </c>
      <c r="C6254" s="2">
        <v>-0.16643512086690701</v>
      </c>
    </row>
    <row r="6255" spans="1:3" x14ac:dyDescent="0.2">
      <c r="A6255" s="1" t="d">
        <v>2008-01-02</v>
      </c>
      <c r="B6255">
        <v>7.14</v>
      </c>
      <c r="C6255" s="2">
        <v>-0.206446235065296</v>
      </c>
    </row>
    <row r="6256" spans="1:3" x14ac:dyDescent="0.2">
      <c r="A6256" s="1" t="d">
        <v>2008-01-03</v>
      </c>
      <c r="B6256">
        <v>6.77</v>
      </c>
      <c r="C6256" s="2">
        <v>-0.24756876910252801</v>
      </c>
    </row>
    <row r="6257" spans="1:3" x14ac:dyDescent="0.2">
      <c r="A6257" s="1" t="d">
        <v>2008-01-04</v>
      </c>
      <c r="B6257">
        <v>6.25</v>
      </c>
      <c r="C6257" s="2">
        <v>-0.305362600722422</v>
      </c>
    </row>
    <row r="6258" spans="1:3" x14ac:dyDescent="0.2">
      <c r="A6258" s="1" t="d">
        <v>2008-01-07</v>
      </c>
      <c r="B6258">
        <v>6.08</v>
      </c>
      <c r="C6258" s="2">
        <v>-0.32425673798277299</v>
      </c>
    </row>
    <row r="6259" spans="1:3" x14ac:dyDescent="0.2">
      <c r="A6259" s="1" t="d">
        <v>2008-01-08</v>
      </c>
      <c r="B6259">
        <v>6</v>
      </c>
      <c r="C6259" s="2">
        <v>-0.33314809669352602</v>
      </c>
    </row>
    <row r="6260" spans="1:3" x14ac:dyDescent="0.2">
      <c r="A6260" s="1" t="d">
        <v>2008-01-09</v>
      </c>
      <c r="B6260">
        <v>5.53</v>
      </c>
      <c r="C6260" s="2">
        <v>-0.38538482911919902</v>
      </c>
    </row>
    <row r="6261" spans="1:3" x14ac:dyDescent="0.2">
      <c r="A6261" s="1" t="d">
        <v>2008-01-10</v>
      </c>
      <c r="B6261">
        <v>5.96</v>
      </c>
      <c r="C6261" s="2">
        <v>-0.33759377604890201</v>
      </c>
    </row>
    <row r="6262" spans="1:3" x14ac:dyDescent="0.2">
      <c r="A6262" s="1" t="d">
        <v>2008-01-11</v>
      </c>
      <c r="B6262">
        <v>6.25</v>
      </c>
      <c r="C6262" s="2">
        <v>-0.305362600722422</v>
      </c>
    </row>
    <row r="6263" spans="1:3" x14ac:dyDescent="0.2">
      <c r="A6263" s="1" t="d">
        <v>2008-01-14</v>
      </c>
      <c r="B6263">
        <v>6.41</v>
      </c>
      <c r="C6263" s="2">
        <v>-0.28757988330091599</v>
      </c>
    </row>
    <row r="6264" spans="1:3" x14ac:dyDescent="0.2">
      <c r="A6264" s="1" t="d">
        <v>2008-01-15</v>
      </c>
      <c r="B6264">
        <v>6.12</v>
      </c>
      <c r="C6264" s="2">
        <v>-0.31981105862739601</v>
      </c>
    </row>
    <row r="6265" spans="1:3" x14ac:dyDescent="0.2">
      <c r="A6265" s="1" t="d">
        <v>2008-01-16</v>
      </c>
      <c r="B6265">
        <v>6.57</v>
      </c>
      <c r="C6265" s="2">
        <v>-0.26979716587940999</v>
      </c>
    </row>
    <row r="6266" spans="1:3" x14ac:dyDescent="0.2">
      <c r="A6266" s="1" t="d">
        <v>2008-01-17</v>
      </c>
      <c r="B6266">
        <v>6.34</v>
      </c>
      <c r="C6266" s="2">
        <v>-0.29535982217282503</v>
      </c>
    </row>
    <row r="6267" spans="1:3" x14ac:dyDescent="0.2">
      <c r="A6267" s="1" t="d">
        <v>2008-01-18</v>
      </c>
      <c r="B6267">
        <v>7.07</v>
      </c>
      <c r="C6267" s="2">
        <v>-0.214226173937204</v>
      </c>
    </row>
    <row r="6268" spans="1:3" x14ac:dyDescent="0.2">
      <c r="A6268" s="1" t="d">
        <v>2008-01-22</v>
      </c>
      <c r="B6268">
        <v>6.8300999999999998</v>
      </c>
      <c r="C6268" s="2">
        <v>-0.24088913587107499</v>
      </c>
    </row>
    <row r="6269" spans="1:3" x14ac:dyDescent="0.2">
      <c r="A6269" s="1" t="d">
        <v>2008-01-23</v>
      </c>
      <c r="B6269">
        <v>7.56</v>
      </c>
      <c r="C6269" s="2">
        <v>-0.159766601833842</v>
      </c>
    </row>
    <row r="6270" spans="1:3" x14ac:dyDescent="0.2">
      <c r="A6270" s="1" t="d">
        <v>2008-01-24</v>
      </c>
      <c r="B6270">
        <v>7.58</v>
      </c>
      <c r="C6270" s="2">
        <v>-0.15754376215615401</v>
      </c>
    </row>
    <row r="6271" spans="1:3" x14ac:dyDescent="0.2">
      <c r="A6271" s="1" t="d">
        <v>2008-01-25</v>
      </c>
      <c r="B6271">
        <v>7.15</v>
      </c>
      <c r="C6271" s="2">
        <v>-0.205334815226451</v>
      </c>
    </row>
    <row r="6272" spans="1:3" x14ac:dyDescent="0.2">
      <c r="A6272" s="1" t="d">
        <v>2008-01-28</v>
      </c>
      <c r="B6272">
        <v>7.46</v>
      </c>
      <c r="C6272" s="2">
        <v>-0.170880800222284</v>
      </c>
    </row>
    <row r="6273" spans="1:3" x14ac:dyDescent="0.2">
      <c r="A6273" s="1" t="d">
        <v>2008-01-29</v>
      </c>
      <c r="B6273">
        <v>7.61</v>
      </c>
      <c r="C6273" s="2">
        <v>-0.15420950263962199</v>
      </c>
    </row>
    <row r="6274" spans="1:3" x14ac:dyDescent="0.2">
      <c r="A6274" s="1" t="d">
        <v>2008-01-30</v>
      </c>
      <c r="B6274">
        <v>7.6098999999999997</v>
      </c>
      <c r="C6274" s="2">
        <v>-0.15422061683801</v>
      </c>
    </row>
    <row r="6275" spans="1:3" x14ac:dyDescent="0.2">
      <c r="A6275" s="1" t="d">
        <v>2008-01-31</v>
      </c>
      <c r="B6275">
        <v>7.59</v>
      </c>
      <c r="C6275" s="2">
        <v>-0.15643234231731001</v>
      </c>
    </row>
    <row r="6276" spans="1:3" x14ac:dyDescent="0.2">
      <c r="A6276" s="1" t="d">
        <v>2008-02-01</v>
      </c>
      <c r="B6276">
        <v>8</v>
      </c>
      <c r="C6276" s="2">
        <v>-0.110864128924701</v>
      </c>
    </row>
    <row r="6277" spans="1:3" x14ac:dyDescent="0.2">
      <c r="A6277" s="1" t="d">
        <v>2008-02-04</v>
      </c>
      <c r="B6277">
        <v>7.92</v>
      </c>
      <c r="C6277" s="2">
        <v>-0.119755487635454</v>
      </c>
    </row>
    <row r="6278" spans="1:3" x14ac:dyDescent="0.2">
      <c r="A6278" s="1" t="d">
        <v>2008-02-05</v>
      </c>
      <c r="B6278">
        <v>7.21</v>
      </c>
      <c r="C6278" s="2">
        <v>-0.19866629619338699</v>
      </c>
    </row>
    <row r="6279" spans="1:3" x14ac:dyDescent="0.2">
      <c r="A6279" s="1" t="d">
        <v>2008-02-06</v>
      </c>
      <c r="B6279">
        <v>6.74</v>
      </c>
      <c r="C6279" s="2">
        <v>-0.25090302861906</v>
      </c>
    </row>
    <row r="6280" spans="1:3" x14ac:dyDescent="0.2">
      <c r="A6280" s="1" t="d">
        <v>2008-02-07</v>
      </c>
      <c r="B6280">
        <v>6.59</v>
      </c>
      <c r="C6280" s="2">
        <v>-0.267574326201722</v>
      </c>
    </row>
    <row r="6281" spans="1:3" x14ac:dyDescent="0.2">
      <c r="A6281" s="1" t="d">
        <v>2008-02-08</v>
      </c>
      <c r="B6281">
        <v>6.34</v>
      </c>
      <c r="C6281" s="2">
        <v>-0.29535982217282503</v>
      </c>
    </row>
    <row r="6282" spans="1:3" x14ac:dyDescent="0.2">
      <c r="A6282" s="1" t="d">
        <v>2008-02-11</v>
      </c>
      <c r="B6282">
        <v>6.28</v>
      </c>
      <c r="C6282" s="2">
        <v>-0.30202834120589001</v>
      </c>
    </row>
    <row r="6283" spans="1:3" x14ac:dyDescent="0.2">
      <c r="A6283" s="1" t="d">
        <v>2008-02-12</v>
      </c>
      <c r="B6283">
        <v>6.41</v>
      </c>
      <c r="C6283" s="2">
        <v>-0.28757988330091599</v>
      </c>
    </row>
    <row r="6284" spans="1:3" x14ac:dyDescent="0.2">
      <c r="A6284" s="1" t="d">
        <v>2008-02-13</v>
      </c>
      <c r="B6284">
        <v>6.7</v>
      </c>
      <c r="C6284" s="2">
        <v>-0.25534870797443698</v>
      </c>
    </row>
    <row r="6285" spans="1:3" x14ac:dyDescent="0.2">
      <c r="A6285" s="1" t="d">
        <v>2008-02-14</v>
      </c>
      <c r="B6285">
        <v>6.53</v>
      </c>
      <c r="C6285" s="2">
        <v>-0.27424284523478698</v>
      </c>
    </row>
    <row r="6286" spans="1:3" x14ac:dyDescent="0.2">
      <c r="A6286" s="1" t="d">
        <v>2008-02-15</v>
      </c>
      <c r="B6286">
        <v>6.45</v>
      </c>
      <c r="C6286" s="2">
        <v>-0.28313420394554001</v>
      </c>
    </row>
    <row r="6287" spans="1:3" x14ac:dyDescent="0.2">
      <c r="A6287" s="1" t="d">
        <v>2008-02-19</v>
      </c>
      <c r="B6287">
        <v>6.5</v>
      </c>
      <c r="C6287" s="2">
        <v>-0.27757710475131903</v>
      </c>
    </row>
    <row r="6288" spans="1:3" x14ac:dyDescent="0.2">
      <c r="A6288" s="1" t="d">
        <v>2008-02-20</v>
      </c>
      <c r="B6288">
        <v>6.83</v>
      </c>
      <c r="C6288" s="2">
        <v>-0.240900250069463</v>
      </c>
    </row>
    <row r="6289" spans="1:3" x14ac:dyDescent="0.2">
      <c r="A6289" s="1" t="d">
        <v>2008-02-21</v>
      </c>
      <c r="B6289">
        <v>6.96</v>
      </c>
      <c r="C6289" s="2">
        <v>-0.22645179216448999</v>
      </c>
    </row>
    <row r="6290" spans="1:3" x14ac:dyDescent="0.2">
      <c r="A6290" s="1" t="d">
        <v>2008-02-22</v>
      </c>
      <c r="B6290">
        <v>6.71</v>
      </c>
      <c r="C6290" s="2">
        <v>-0.25423728813559299</v>
      </c>
    </row>
    <row r="6291" spans="1:3" x14ac:dyDescent="0.2">
      <c r="A6291" s="1" t="d">
        <v>2008-02-25</v>
      </c>
      <c r="B6291">
        <v>6.97</v>
      </c>
      <c r="C6291" s="2">
        <v>-0.22534037232564599</v>
      </c>
    </row>
    <row r="6292" spans="1:3" x14ac:dyDescent="0.2">
      <c r="A6292" s="1" t="d">
        <v>2008-02-26</v>
      </c>
      <c r="B6292">
        <v>7.13</v>
      </c>
      <c r="C6292" s="2">
        <v>-0.20755765490413999</v>
      </c>
    </row>
    <row r="6293" spans="1:3" x14ac:dyDescent="0.2">
      <c r="A6293" s="1" t="d">
        <v>2008-02-27</v>
      </c>
      <c r="B6293">
        <v>7.28</v>
      </c>
      <c r="C6293" s="2">
        <v>-0.19088635732147799</v>
      </c>
    </row>
    <row r="6294" spans="1:3" x14ac:dyDescent="0.2">
      <c r="A6294" s="1" t="d">
        <v>2008-02-28</v>
      </c>
      <c r="B6294">
        <v>7.02</v>
      </c>
      <c r="C6294" s="2">
        <v>-0.21978327313142501</v>
      </c>
    </row>
    <row r="6295" spans="1:3" x14ac:dyDescent="0.2">
      <c r="A6295" s="1" t="d">
        <v>2008-02-29</v>
      </c>
      <c r="B6295">
        <v>7.21</v>
      </c>
      <c r="C6295" s="2">
        <v>-0.19866629619338699</v>
      </c>
    </row>
    <row r="6296" spans="1:3" x14ac:dyDescent="0.2">
      <c r="A6296" s="1" t="d">
        <v>2008-03-03</v>
      </c>
      <c r="B6296">
        <v>6.76</v>
      </c>
      <c r="C6296" s="2">
        <v>-0.248680188941372</v>
      </c>
    </row>
    <row r="6297" spans="1:3" x14ac:dyDescent="0.2">
      <c r="A6297" s="1" t="d">
        <v>2008-03-04</v>
      </c>
      <c r="B6297">
        <v>6.76</v>
      </c>
      <c r="C6297" s="2">
        <v>-0.248680188941372</v>
      </c>
    </row>
    <row r="6298" spans="1:3" x14ac:dyDescent="0.2">
      <c r="A6298" s="1" t="d">
        <v>2008-03-05</v>
      </c>
      <c r="B6298">
        <v>6.84</v>
      </c>
      <c r="C6298" s="2">
        <v>-0.239788830230619</v>
      </c>
    </row>
    <row r="6299" spans="1:3" x14ac:dyDescent="0.2">
      <c r="A6299" s="1" t="d">
        <v>2008-03-06</v>
      </c>
      <c r="B6299">
        <v>6.49</v>
      </c>
      <c r="C6299" s="2">
        <v>-0.27868852459016302</v>
      </c>
    </row>
    <row r="6300" spans="1:3" x14ac:dyDescent="0.2">
      <c r="A6300" s="1" t="d">
        <v>2008-03-07</v>
      </c>
      <c r="B6300">
        <v>6.49</v>
      </c>
      <c r="C6300" s="2">
        <v>-0.27868852459016302</v>
      </c>
    </row>
    <row r="6301" spans="1:3" x14ac:dyDescent="0.2">
      <c r="A6301" s="1" t="d">
        <v>2008-03-10</v>
      </c>
      <c r="B6301">
        <v>6.16</v>
      </c>
      <c r="C6301" s="2">
        <v>-0.31536537927202002</v>
      </c>
    </row>
    <row r="6302" spans="1:3" x14ac:dyDescent="0.2">
      <c r="A6302" s="1" t="d">
        <v>2008-03-11</v>
      </c>
      <c r="B6302">
        <v>6.48</v>
      </c>
      <c r="C6302" s="2">
        <v>-0.27979994442900802</v>
      </c>
    </row>
    <row r="6303" spans="1:3" x14ac:dyDescent="0.2">
      <c r="A6303" s="1" t="d">
        <v>2008-03-12</v>
      </c>
      <c r="B6303">
        <v>6.43</v>
      </c>
      <c r="C6303" s="2">
        <v>-0.285357043623228</v>
      </c>
    </row>
    <row r="6304" spans="1:3" x14ac:dyDescent="0.2">
      <c r="A6304" s="1" t="d">
        <v>2008-03-13</v>
      </c>
      <c r="B6304">
        <v>6.73</v>
      </c>
      <c r="C6304" s="2">
        <v>-0.25201444845790499</v>
      </c>
    </row>
    <row r="6305" spans="1:3" x14ac:dyDescent="0.2">
      <c r="A6305" s="1" t="d">
        <v>2008-03-14</v>
      </c>
      <c r="B6305">
        <v>6.38</v>
      </c>
      <c r="C6305" s="2">
        <v>-0.29091414281744898</v>
      </c>
    </row>
    <row r="6306" spans="1:3" x14ac:dyDescent="0.2">
      <c r="A6306" s="1" t="d">
        <v>2008-03-17</v>
      </c>
      <c r="B6306">
        <v>6.34</v>
      </c>
      <c r="C6306" s="2">
        <v>-0.29535982217282503</v>
      </c>
    </row>
    <row r="6307" spans="1:3" x14ac:dyDescent="0.2">
      <c r="A6307" s="1" t="d">
        <v>2008-03-18</v>
      </c>
      <c r="B6307">
        <v>6.39</v>
      </c>
      <c r="C6307" s="2">
        <v>-0.28980272297860499</v>
      </c>
    </row>
    <row r="6308" spans="1:3" x14ac:dyDescent="0.2">
      <c r="A6308" s="1" t="d">
        <v>2008-03-19</v>
      </c>
      <c r="B6308">
        <v>6.15</v>
      </c>
      <c r="C6308" s="2">
        <v>-0.31647679911086402</v>
      </c>
    </row>
    <row r="6309" spans="1:3" x14ac:dyDescent="0.2">
      <c r="A6309" s="1" t="d">
        <v>2008-03-20</v>
      </c>
      <c r="B6309">
        <v>6.11</v>
      </c>
      <c r="C6309" s="2">
        <v>-0.32092247846624</v>
      </c>
    </row>
    <row r="6310" spans="1:3" x14ac:dyDescent="0.2">
      <c r="A6310" s="1" t="d">
        <v>2008-03-24</v>
      </c>
      <c r="B6310">
        <v>6.21</v>
      </c>
      <c r="C6310" s="2">
        <v>-0.30980828007779898</v>
      </c>
    </row>
    <row r="6311" spans="1:3" x14ac:dyDescent="0.2">
      <c r="A6311" s="1" t="d">
        <v>2008-03-25</v>
      </c>
      <c r="B6311">
        <v>6.3</v>
      </c>
      <c r="C6311" s="2">
        <v>-0.29980550152820201</v>
      </c>
    </row>
    <row r="6312" spans="1:3" x14ac:dyDescent="0.2">
      <c r="A6312" s="1" t="d">
        <v>2008-03-26</v>
      </c>
      <c r="B6312">
        <v>6.22</v>
      </c>
      <c r="C6312" s="2">
        <v>-0.30869686023895498</v>
      </c>
    </row>
    <row r="6313" spans="1:3" x14ac:dyDescent="0.2">
      <c r="A6313" s="1" t="d">
        <v>2008-03-27</v>
      </c>
      <c r="B6313">
        <v>6.16</v>
      </c>
      <c r="C6313" s="2">
        <v>-0.31536537927202002</v>
      </c>
    </row>
    <row r="6314" spans="1:3" x14ac:dyDescent="0.2">
      <c r="A6314" s="1" t="d">
        <v>2008-03-28</v>
      </c>
      <c r="B6314">
        <v>5.91</v>
      </c>
      <c r="C6314" s="2">
        <v>-0.34315087524312299</v>
      </c>
    </row>
    <row r="6315" spans="1:3" x14ac:dyDescent="0.2">
      <c r="A6315" s="1" t="d">
        <v>2008-03-31</v>
      </c>
      <c r="B6315">
        <v>5.89</v>
      </c>
      <c r="C6315" s="2">
        <v>-0.34537371492081098</v>
      </c>
    </row>
    <row r="6316" spans="1:3" x14ac:dyDescent="0.2">
      <c r="A6316" s="1" t="d">
        <v>2008-04-01</v>
      </c>
      <c r="B6316">
        <v>6.07</v>
      </c>
      <c r="C6316" s="2">
        <v>-0.32536815782161699</v>
      </c>
    </row>
    <row r="6317" spans="1:3" x14ac:dyDescent="0.2">
      <c r="A6317" s="1" t="d">
        <v>2008-04-02</v>
      </c>
      <c r="B6317">
        <v>6.19</v>
      </c>
      <c r="C6317" s="2">
        <v>-0.31203111975548697</v>
      </c>
    </row>
    <row r="6318" spans="1:3" x14ac:dyDescent="0.2">
      <c r="A6318" s="1" t="d">
        <v>2008-04-03</v>
      </c>
      <c r="B6318">
        <v>6.26</v>
      </c>
      <c r="C6318" s="2">
        <v>-0.304251180883578</v>
      </c>
    </row>
    <row r="6319" spans="1:3" x14ac:dyDescent="0.2">
      <c r="A6319" s="1" t="d">
        <v>2008-04-04</v>
      </c>
      <c r="B6319">
        <v>6.23</v>
      </c>
      <c r="C6319" s="2">
        <v>-0.30758544040011099</v>
      </c>
    </row>
    <row r="6320" spans="1:3" x14ac:dyDescent="0.2">
      <c r="A6320" s="1" t="d">
        <v>2008-04-07</v>
      </c>
      <c r="B6320">
        <v>6.34</v>
      </c>
      <c r="C6320" s="2">
        <v>-0.29535982217282503</v>
      </c>
    </row>
    <row r="6321" spans="1:3" x14ac:dyDescent="0.2">
      <c r="A6321" s="1" t="d">
        <v>2008-04-08</v>
      </c>
      <c r="B6321">
        <v>6.03</v>
      </c>
      <c r="C6321" s="2">
        <v>-0.32981383717699297</v>
      </c>
    </row>
    <row r="6322" spans="1:3" x14ac:dyDescent="0.2">
      <c r="A6322" s="1" t="d">
        <v>2008-04-09</v>
      </c>
      <c r="B6322">
        <v>6.26</v>
      </c>
      <c r="C6322" s="2">
        <v>-0.304251180883578</v>
      </c>
    </row>
    <row r="6323" spans="1:3" x14ac:dyDescent="0.2">
      <c r="A6323" s="1" t="d">
        <v>2008-04-10</v>
      </c>
      <c r="B6323">
        <v>6.27</v>
      </c>
      <c r="C6323" s="2">
        <v>-0.303139761044734</v>
      </c>
    </row>
    <row r="6324" spans="1:3" x14ac:dyDescent="0.2">
      <c r="A6324" s="1" t="d">
        <v>2008-04-11</v>
      </c>
      <c r="B6324">
        <v>6.01</v>
      </c>
      <c r="C6324" s="2">
        <v>-0.33203667685468102</v>
      </c>
    </row>
    <row r="6325" spans="1:3" x14ac:dyDescent="0.2">
      <c r="A6325" s="1" t="d">
        <v>2008-04-14</v>
      </c>
      <c r="B6325">
        <v>5.86</v>
      </c>
      <c r="C6325" s="2">
        <v>-0.34870797443734303</v>
      </c>
    </row>
    <row r="6326" spans="1:3" x14ac:dyDescent="0.2">
      <c r="A6326" s="1" t="d">
        <v>2008-04-15</v>
      </c>
      <c r="B6326">
        <v>5.78</v>
      </c>
      <c r="C6326" s="2">
        <v>-0.357599333148096</v>
      </c>
    </row>
    <row r="6327" spans="1:3" x14ac:dyDescent="0.2">
      <c r="A6327" s="1" t="d">
        <v>2008-04-16</v>
      </c>
      <c r="B6327">
        <v>6.07</v>
      </c>
      <c r="C6327" s="2">
        <v>-0.32536815782161699</v>
      </c>
    </row>
    <row r="6328" spans="1:3" x14ac:dyDescent="0.2">
      <c r="A6328" s="1" t="d">
        <v>2008-04-17</v>
      </c>
      <c r="B6328">
        <v>6.19</v>
      </c>
      <c r="C6328" s="2">
        <v>-0.31203111975548697</v>
      </c>
    </row>
    <row r="6329" spans="1:3" x14ac:dyDescent="0.2">
      <c r="A6329" s="1" t="d">
        <v>2008-04-18</v>
      </c>
      <c r="B6329">
        <v>6.11</v>
      </c>
      <c r="C6329" s="2">
        <v>-0.32092247846624</v>
      </c>
    </row>
    <row r="6330" spans="1:3" x14ac:dyDescent="0.2">
      <c r="A6330" s="1" t="d">
        <v>2008-04-21</v>
      </c>
      <c r="B6330">
        <v>6.14</v>
      </c>
      <c r="C6330" s="2">
        <v>-0.31758821894970801</v>
      </c>
    </row>
    <row r="6331" spans="1:3" x14ac:dyDescent="0.2">
      <c r="A6331" s="1" t="d">
        <v>2008-04-22</v>
      </c>
      <c r="B6331">
        <v>5.96</v>
      </c>
      <c r="C6331" s="2">
        <v>-0.33759377604890201</v>
      </c>
    </row>
    <row r="6332" spans="1:3" x14ac:dyDescent="0.2">
      <c r="A6332" s="1" t="d">
        <v>2008-04-23</v>
      </c>
      <c r="B6332">
        <v>5.92</v>
      </c>
      <c r="C6332" s="2">
        <v>-0.34203945540427899</v>
      </c>
    </row>
    <row r="6333" spans="1:3" x14ac:dyDescent="0.2">
      <c r="A6333" s="1" t="d">
        <v>2008-04-24</v>
      </c>
      <c r="B6333">
        <v>6.03</v>
      </c>
      <c r="C6333" s="2">
        <v>-0.32981383717699297</v>
      </c>
    </row>
    <row r="6334" spans="1:3" x14ac:dyDescent="0.2">
      <c r="A6334" s="1" t="d">
        <v>2008-04-25</v>
      </c>
      <c r="B6334">
        <v>6.06</v>
      </c>
      <c r="C6334" s="2">
        <v>-0.32647957766046098</v>
      </c>
    </row>
    <row r="6335" spans="1:3" x14ac:dyDescent="0.2">
      <c r="A6335" s="1" t="d">
        <v>2008-04-28</v>
      </c>
      <c r="B6335">
        <v>6</v>
      </c>
      <c r="C6335" s="2">
        <v>-0.33314809669352602</v>
      </c>
    </row>
    <row r="6336" spans="1:3" x14ac:dyDescent="0.2">
      <c r="A6336" s="1" t="d">
        <v>2008-04-29</v>
      </c>
      <c r="B6336">
        <v>6.02</v>
      </c>
      <c r="C6336" s="2">
        <v>-0.33092525701583703</v>
      </c>
    </row>
    <row r="6337" spans="1:3" x14ac:dyDescent="0.2">
      <c r="A6337" s="1" t="d">
        <v>2008-04-30</v>
      </c>
      <c r="B6337">
        <v>5.96</v>
      </c>
      <c r="C6337" s="2">
        <v>-0.33759377604890201</v>
      </c>
    </row>
    <row r="6338" spans="1:3" x14ac:dyDescent="0.2">
      <c r="A6338" s="1" t="d">
        <v>2008-05-01</v>
      </c>
      <c r="B6338">
        <v>6.22</v>
      </c>
      <c r="C6338" s="2">
        <v>-0.30869686023895498</v>
      </c>
    </row>
    <row r="6339" spans="1:3" x14ac:dyDescent="0.2">
      <c r="A6339" s="1" t="d">
        <v>2008-05-02</v>
      </c>
      <c r="B6339">
        <v>6.16</v>
      </c>
      <c r="C6339" s="2">
        <v>-0.31536537927202002</v>
      </c>
    </row>
    <row r="6340" spans="1:3" x14ac:dyDescent="0.2">
      <c r="A6340" s="1" t="d">
        <v>2008-05-05</v>
      </c>
      <c r="B6340">
        <v>6.53</v>
      </c>
      <c r="C6340" s="2">
        <v>-0.27424284523478698</v>
      </c>
    </row>
    <row r="6341" spans="1:3" x14ac:dyDescent="0.2">
      <c r="A6341" s="1" t="d">
        <v>2008-05-06</v>
      </c>
      <c r="B6341">
        <v>7.12</v>
      </c>
      <c r="C6341" s="2">
        <v>-0.20866907474298399</v>
      </c>
    </row>
    <row r="6342" spans="1:3" x14ac:dyDescent="0.2">
      <c r="A6342" s="1" t="d">
        <v>2008-05-07</v>
      </c>
      <c r="B6342">
        <v>6.91</v>
      </c>
      <c r="C6342" s="2">
        <v>-0.23200889135871</v>
      </c>
    </row>
    <row r="6343" spans="1:3" x14ac:dyDescent="0.2">
      <c r="A6343" s="1" t="d">
        <v>2008-05-08</v>
      </c>
      <c r="B6343">
        <v>6.93</v>
      </c>
      <c r="C6343" s="2">
        <v>-0.22978605168102201</v>
      </c>
    </row>
    <row r="6344" spans="1:3" x14ac:dyDescent="0.2">
      <c r="A6344" s="1" t="d">
        <v>2008-05-09</v>
      </c>
      <c r="B6344">
        <v>6.94</v>
      </c>
      <c r="C6344" s="2">
        <v>-0.22867463184217801</v>
      </c>
    </row>
    <row r="6345" spans="1:3" x14ac:dyDescent="0.2">
      <c r="A6345" s="1" t="d">
        <v>2008-05-12</v>
      </c>
      <c r="B6345">
        <v>7.16</v>
      </c>
      <c r="C6345" s="2">
        <v>-0.204223395387607</v>
      </c>
    </row>
    <row r="6346" spans="1:3" x14ac:dyDescent="0.2">
      <c r="A6346" s="1" t="d">
        <v>2008-05-13</v>
      </c>
      <c r="B6346">
        <v>7.19</v>
      </c>
      <c r="C6346" s="2">
        <v>-0.20088913587107499</v>
      </c>
    </row>
    <row r="6347" spans="1:3" x14ac:dyDescent="0.2">
      <c r="A6347" s="1" t="d">
        <v>2008-05-14</v>
      </c>
      <c r="B6347">
        <v>7.16</v>
      </c>
      <c r="C6347" s="2">
        <v>-0.204223395387607</v>
      </c>
    </row>
    <row r="6348" spans="1:3" x14ac:dyDescent="0.2">
      <c r="A6348" s="1" t="d">
        <v>2008-05-15</v>
      </c>
      <c r="B6348">
        <v>7.41</v>
      </c>
      <c r="C6348" s="2">
        <v>-0.17643789941650401</v>
      </c>
    </row>
    <row r="6349" spans="1:3" x14ac:dyDescent="0.2">
      <c r="A6349" s="1" t="d">
        <v>2008-05-16</v>
      </c>
      <c r="B6349">
        <v>7.26</v>
      </c>
      <c r="C6349" s="2">
        <v>-0.19310919699916601</v>
      </c>
    </row>
    <row r="6350" spans="1:3" x14ac:dyDescent="0.2">
      <c r="A6350" s="1" t="d">
        <v>2008-05-19</v>
      </c>
      <c r="B6350">
        <v>7.1</v>
      </c>
      <c r="C6350" s="2">
        <v>-0.21089191442067201</v>
      </c>
    </row>
    <row r="6351" spans="1:3" x14ac:dyDescent="0.2">
      <c r="A6351" s="1" t="d">
        <v>2008-05-20</v>
      </c>
      <c r="B6351">
        <v>7.12</v>
      </c>
      <c r="C6351" s="2">
        <v>-0.20866907474298399</v>
      </c>
    </row>
    <row r="6352" spans="1:3" x14ac:dyDescent="0.2">
      <c r="A6352" s="1" t="d">
        <v>2008-05-21</v>
      </c>
      <c r="B6352">
        <v>7.08</v>
      </c>
      <c r="C6352" s="2">
        <v>-0.21311475409836</v>
      </c>
    </row>
    <row r="6353" spans="1:3" x14ac:dyDescent="0.2">
      <c r="A6353" s="1" t="d">
        <v>2008-05-22</v>
      </c>
      <c r="B6353">
        <v>7.07</v>
      </c>
      <c r="C6353" s="2">
        <v>-0.214226173937204</v>
      </c>
    </row>
    <row r="6354" spans="1:3" x14ac:dyDescent="0.2">
      <c r="A6354" s="1" t="d">
        <v>2008-05-23</v>
      </c>
      <c r="B6354">
        <v>6.88</v>
      </c>
      <c r="C6354" s="2">
        <v>-0.23534315087524299</v>
      </c>
    </row>
    <row r="6355" spans="1:3" x14ac:dyDescent="0.2">
      <c r="A6355" s="1" t="d">
        <v>2008-05-27</v>
      </c>
      <c r="B6355">
        <v>6.92</v>
      </c>
      <c r="C6355" s="2">
        <v>-0.230897471519866</v>
      </c>
    </row>
    <row r="6356" spans="1:3" x14ac:dyDescent="0.2">
      <c r="A6356" s="1" t="d">
        <v>2008-05-28</v>
      </c>
      <c r="B6356">
        <v>6.82</v>
      </c>
      <c r="C6356" s="2">
        <v>-0.242011669908307</v>
      </c>
    </row>
    <row r="6357" spans="1:3" x14ac:dyDescent="0.2">
      <c r="A6357" s="1" t="d">
        <v>2008-05-29</v>
      </c>
      <c r="B6357">
        <v>6.77</v>
      </c>
      <c r="C6357" s="2">
        <v>-0.24756876910252801</v>
      </c>
    </row>
    <row r="6358" spans="1:3" x14ac:dyDescent="0.2">
      <c r="A6358" s="1" t="d">
        <v>2008-05-30</v>
      </c>
      <c r="B6358">
        <v>6.88</v>
      </c>
      <c r="C6358" s="2">
        <v>-0.23534315087524299</v>
      </c>
    </row>
    <row r="6359" spans="1:3" x14ac:dyDescent="0.2">
      <c r="A6359" s="1" t="d">
        <v>2008-06-02</v>
      </c>
      <c r="B6359">
        <v>6.8</v>
      </c>
      <c r="C6359" s="2">
        <v>-0.24423450958599599</v>
      </c>
    </row>
    <row r="6360" spans="1:3" x14ac:dyDescent="0.2">
      <c r="A6360" s="1" t="d">
        <v>2008-06-03</v>
      </c>
      <c r="B6360">
        <v>6.81</v>
      </c>
      <c r="C6360" s="2">
        <v>-0.24312308974715199</v>
      </c>
    </row>
    <row r="6361" spans="1:3" x14ac:dyDescent="0.2">
      <c r="A6361" s="1" t="d">
        <v>2008-06-04</v>
      </c>
      <c r="B6361">
        <v>7.19</v>
      </c>
      <c r="C6361" s="2">
        <v>-0.20088913587107499</v>
      </c>
    </row>
    <row r="6362" spans="1:3" x14ac:dyDescent="0.2">
      <c r="A6362" s="1" t="d">
        <v>2008-06-05</v>
      </c>
      <c r="B6362">
        <v>7.78</v>
      </c>
      <c r="C6362" s="2">
        <v>-0.135315365379272</v>
      </c>
    </row>
    <row r="6363" spans="1:3" x14ac:dyDescent="0.2">
      <c r="A6363" s="1" t="d">
        <v>2008-06-06</v>
      </c>
      <c r="B6363">
        <v>7.43</v>
      </c>
      <c r="C6363" s="2">
        <v>-0.17421505973881601</v>
      </c>
    </row>
    <row r="6364" spans="1:3" x14ac:dyDescent="0.2">
      <c r="A6364" s="1" t="d">
        <v>2008-06-09</v>
      </c>
      <c r="B6364">
        <v>7.68</v>
      </c>
      <c r="C6364" s="2">
        <v>-0.14642956376771299</v>
      </c>
    </row>
    <row r="6365" spans="1:3" x14ac:dyDescent="0.2">
      <c r="A6365" s="1" t="d">
        <v>2008-06-10</v>
      </c>
      <c r="B6365">
        <v>7.43</v>
      </c>
      <c r="C6365" s="2">
        <v>-0.17421505973881601</v>
      </c>
    </row>
    <row r="6366" spans="1:3" x14ac:dyDescent="0.2">
      <c r="A6366" s="1" t="d">
        <v>2008-06-11</v>
      </c>
      <c r="B6366">
        <v>6.96</v>
      </c>
      <c r="C6366" s="2">
        <v>-0.22645179216448999</v>
      </c>
    </row>
    <row r="6367" spans="1:3" x14ac:dyDescent="0.2">
      <c r="A6367" s="1" t="d">
        <v>2008-06-12</v>
      </c>
      <c r="B6367">
        <v>7.14</v>
      </c>
      <c r="C6367" s="2">
        <v>-0.206446235065296</v>
      </c>
    </row>
    <row r="6368" spans="1:3" x14ac:dyDescent="0.2">
      <c r="A6368" s="1" t="d">
        <v>2008-06-13</v>
      </c>
      <c r="B6368">
        <v>7.52</v>
      </c>
      <c r="C6368" s="2">
        <v>-0.16421228118921899</v>
      </c>
    </row>
    <row r="6369" spans="1:3" x14ac:dyDescent="0.2">
      <c r="A6369" s="1" t="d">
        <v>2008-06-16</v>
      </c>
      <c r="B6369">
        <v>7.71</v>
      </c>
      <c r="C6369" s="2">
        <v>-0.14309530425118</v>
      </c>
    </row>
    <row r="6370" spans="1:3" x14ac:dyDescent="0.2">
      <c r="A6370" s="1" t="d">
        <v>2008-06-17</v>
      </c>
      <c r="B6370">
        <v>7.72</v>
      </c>
      <c r="C6370" s="2">
        <v>-0.141983884412336</v>
      </c>
    </row>
    <row r="6371" spans="1:3" x14ac:dyDescent="0.2">
      <c r="A6371" s="1" t="d">
        <v>2008-06-18</v>
      </c>
      <c r="B6371">
        <v>7.29</v>
      </c>
      <c r="C6371" s="2">
        <v>-0.18977493748263399</v>
      </c>
    </row>
    <row r="6372" spans="1:3" x14ac:dyDescent="0.2">
      <c r="A6372" s="1" t="d">
        <v>2008-06-19</v>
      </c>
      <c r="B6372">
        <v>7.33</v>
      </c>
      <c r="C6372" s="2">
        <v>-0.18532925812725701</v>
      </c>
    </row>
    <row r="6373" spans="1:3" x14ac:dyDescent="0.2">
      <c r="A6373" s="1" t="d">
        <v>2008-06-20</v>
      </c>
      <c r="B6373">
        <v>6.99</v>
      </c>
      <c r="C6373" s="2">
        <v>-0.223117532647957</v>
      </c>
    </row>
    <row r="6374" spans="1:3" x14ac:dyDescent="0.2">
      <c r="A6374" s="1" t="d">
        <v>2008-06-23</v>
      </c>
      <c r="B6374">
        <v>6.55</v>
      </c>
      <c r="C6374" s="2">
        <v>-0.27202000555709899</v>
      </c>
    </row>
    <row r="6375" spans="1:3" x14ac:dyDescent="0.2">
      <c r="A6375" s="1" t="d">
        <v>2008-06-24</v>
      </c>
      <c r="B6375">
        <v>6.24</v>
      </c>
      <c r="C6375" s="2">
        <v>-0.30647402056126699</v>
      </c>
    </row>
    <row r="6376" spans="1:3" x14ac:dyDescent="0.2">
      <c r="A6376" s="1" t="d">
        <v>2008-06-25</v>
      </c>
      <c r="B6376">
        <v>6.43</v>
      </c>
      <c r="C6376" s="2">
        <v>-0.285357043623228</v>
      </c>
    </row>
    <row r="6377" spans="1:3" x14ac:dyDescent="0.2">
      <c r="A6377" s="1" t="d">
        <v>2008-06-26</v>
      </c>
      <c r="B6377">
        <v>6.13</v>
      </c>
      <c r="C6377" s="2">
        <v>-0.31869963878855201</v>
      </c>
    </row>
    <row r="6378" spans="1:3" x14ac:dyDescent="0.2">
      <c r="A6378" s="1" t="d">
        <v>2008-06-27</v>
      </c>
      <c r="B6378">
        <v>5.95</v>
      </c>
      <c r="C6378" s="2">
        <v>-0.338705195887746</v>
      </c>
    </row>
    <row r="6379" spans="1:3" x14ac:dyDescent="0.2">
      <c r="A6379" s="1" t="d">
        <v>2008-06-30</v>
      </c>
      <c r="B6379">
        <v>5.83</v>
      </c>
      <c r="C6379" s="2">
        <v>-0.35204223395387602</v>
      </c>
    </row>
    <row r="6380" spans="1:3" x14ac:dyDescent="0.2">
      <c r="A6380" s="1" t="d">
        <v>2008-07-01</v>
      </c>
      <c r="B6380">
        <v>5.65</v>
      </c>
      <c r="C6380" s="2">
        <v>-0.37204779105307001</v>
      </c>
    </row>
    <row r="6381" spans="1:3" x14ac:dyDescent="0.2">
      <c r="A6381" s="1" t="d">
        <v>2008-07-02</v>
      </c>
      <c r="B6381">
        <v>5.44</v>
      </c>
      <c r="C6381" s="2">
        <v>-0.39538760766879599</v>
      </c>
    </row>
    <row r="6382" spans="1:3" x14ac:dyDescent="0.2">
      <c r="A6382" s="1" t="d">
        <v>2008-07-03</v>
      </c>
      <c r="B6382">
        <v>5.3</v>
      </c>
      <c r="C6382" s="2">
        <v>-0.410947485412614</v>
      </c>
    </row>
    <row r="6383" spans="1:3" x14ac:dyDescent="0.2">
      <c r="A6383" s="1" t="d">
        <v>2008-07-07</v>
      </c>
      <c r="B6383">
        <v>5.38</v>
      </c>
      <c r="C6383" s="2">
        <v>-0.40205612670186103</v>
      </c>
    </row>
    <row r="6384" spans="1:3" x14ac:dyDescent="0.2">
      <c r="A6384" s="1" t="d">
        <v>2008-07-08</v>
      </c>
      <c r="B6384">
        <v>5.53</v>
      </c>
      <c r="C6384" s="2">
        <v>-0.38538482911919902</v>
      </c>
    </row>
    <row r="6385" spans="1:3" x14ac:dyDescent="0.2">
      <c r="A6385" s="1" t="d">
        <v>2008-07-09</v>
      </c>
      <c r="B6385">
        <v>5.0599999999999996</v>
      </c>
      <c r="C6385" s="2">
        <v>-0.43762156154487297</v>
      </c>
    </row>
    <row r="6386" spans="1:3" x14ac:dyDescent="0.2">
      <c r="A6386" s="1" t="d">
        <v>2008-07-10</v>
      </c>
      <c r="B6386">
        <v>4.96</v>
      </c>
      <c r="C6386" s="2">
        <v>-0.44873575993331399</v>
      </c>
    </row>
    <row r="6387" spans="1:3" x14ac:dyDescent="0.2">
      <c r="A6387" s="1" t="d">
        <v>2008-07-11</v>
      </c>
      <c r="B6387">
        <v>4.84</v>
      </c>
      <c r="C6387" s="2">
        <v>-0.46207279799944401</v>
      </c>
    </row>
    <row r="6388" spans="1:3" x14ac:dyDescent="0.2">
      <c r="A6388" s="1" t="d">
        <v>2008-07-14</v>
      </c>
      <c r="B6388">
        <v>4.82</v>
      </c>
      <c r="C6388" s="2">
        <v>-0.464295637677132</v>
      </c>
    </row>
    <row r="6389" spans="1:3" x14ac:dyDescent="0.2">
      <c r="A6389" s="1" t="d">
        <v>2008-07-15</v>
      </c>
      <c r="B6389">
        <v>4.72</v>
      </c>
      <c r="C6389" s="2">
        <v>-0.47540983606557302</v>
      </c>
    </row>
    <row r="6390" spans="1:3" x14ac:dyDescent="0.2">
      <c r="A6390" s="1" t="d">
        <v>2008-07-16</v>
      </c>
      <c r="B6390">
        <v>5.0599999999999996</v>
      </c>
      <c r="C6390" s="2">
        <v>-0.43762156154487297</v>
      </c>
    </row>
    <row r="6391" spans="1:3" x14ac:dyDescent="0.2">
      <c r="A6391" s="1" t="d">
        <v>2008-07-17</v>
      </c>
      <c r="B6391">
        <v>5.3</v>
      </c>
      <c r="C6391" s="2">
        <v>-0.410947485412614</v>
      </c>
    </row>
    <row r="6392" spans="1:3" x14ac:dyDescent="0.2">
      <c r="A6392" s="1" t="d">
        <v>2008-07-18</v>
      </c>
      <c r="B6392">
        <v>4.6500000000000004</v>
      </c>
      <c r="C6392" s="2">
        <v>-0.483189774937482</v>
      </c>
    </row>
    <row r="6393" spans="1:3" x14ac:dyDescent="0.2">
      <c r="A6393" s="1" t="d">
        <v>2008-07-21</v>
      </c>
      <c r="B6393">
        <v>4.59</v>
      </c>
      <c r="C6393" s="2">
        <v>-0.48985829397054698</v>
      </c>
    </row>
    <row r="6394" spans="1:3" x14ac:dyDescent="0.2">
      <c r="A6394" s="1" t="d">
        <v>2008-07-22</v>
      </c>
      <c r="B6394">
        <v>4.41</v>
      </c>
      <c r="C6394" s="2">
        <v>-0.50986385106974097</v>
      </c>
    </row>
    <row r="6395" spans="1:3" x14ac:dyDescent="0.2">
      <c r="A6395" s="1" t="d">
        <v>2008-07-23</v>
      </c>
      <c r="B6395">
        <v>4.67</v>
      </c>
      <c r="C6395" s="2">
        <v>-0.480966935259794</v>
      </c>
    </row>
    <row r="6396" spans="1:3" x14ac:dyDescent="0.2">
      <c r="A6396" s="1" t="d">
        <v>2008-07-24</v>
      </c>
      <c r="B6396">
        <v>4.37</v>
      </c>
      <c r="C6396" s="2">
        <v>-0.51430953042511796</v>
      </c>
    </row>
    <row r="6397" spans="1:3" x14ac:dyDescent="0.2">
      <c r="A6397" s="1" t="d">
        <v>2008-07-25</v>
      </c>
      <c r="B6397">
        <v>4.3600000000000003</v>
      </c>
      <c r="C6397" s="2">
        <v>-0.51542095026396195</v>
      </c>
    </row>
    <row r="6398" spans="1:3" x14ac:dyDescent="0.2">
      <c r="A6398" s="1" t="d">
        <v>2008-07-28</v>
      </c>
      <c r="B6398">
        <v>4.1900000000000004</v>
      </c>
      <c r="C6398" s="2">
        <v>-0.534315087524312</v>
      </c>
    </row>
    <row r="6399" spans="1:3" x14ac:dyDescent="0.2">
      <c r="A6399" s="1" t="d">
        <v>2008-07-29</v>
      </c>
      <c r="B6399">
        <v>4.21</v>
      </c>
      <c r="C6399" s="2">
        <v>-0.53209224784662401</v>
      </c>
    </row>
    <row r="6400" spans="1:3" x14ac:dyDescent="0.2">
      <c r="A6400" s="1" t="d">
        <v>2008-07-30</v>
      </c>
      <c r="B6400">
        <v>4.2300000000000004</v>
      </c>
      <c r="C6400" s="2">
        <v>-0.52986940816893502</v>
      </c>
    </row>
    <row r="6401" spans="1:3" x14ac:dyDescent="0.2">
      <c r="A6401" s="1" t="d">
        <v>2008-07-31</v>
      </c>
      <c r="B6401">
        <v>4.21</v>
      </c>
      <c r="C6401" s="2">
        <v>-0.53209224784662401</v>
      </c>
    </row>
    <row r="6402" spans="1:3" x14ac:dyDescent="0.2">
      <c r="A6402" s="1" t="d">
        <v>2008-08-01</v>
      </c>
      <c r="B6402">
        <v>4.28</v>
      </c>
      <c r="C6402" s="2">
        <v>-0.52431230897471504</v>
      </c>
    </row>
    <row r="6403" spans="1:3" x14ac:dyDescent="0.2">
      <c r="A6403" s="1" t="d">
        <v>2008-08-04</v>
      </c>
      <c r="B6403">
        <v>4.4800000000000004</v>
      </c>
      <c r="C6403" s="2">
        <v>-0.50208391219783199</v>
      </c>
    </row>
    <row r="6404" spans="1:3" x14ac:dyDescent="0.2">
      <c r="A6404" s="1" t="d">
        <v>2008-08-05</v>
      </c>
      <c r="B6404">
        <v>4.5999999999999996</v>
      </c>
      <c r="C6404" s="2">
        <v>-0.48874687413170298</v>
      </c>
    </row>
    <row r="6405" spans="1:3" x14ac:dyDescent="0.2">
      <c r="A6405" s="1" t="d">
        <v>2008-08-06</v>
      </c>
      <c r="B6405">
        <v>4.8</v>
      </c>
      <c r="C6405" s="2">
        <v>-0.46651847735481999</v>
      </c>
    </row>
    <row r="6406" spans="1:3" x14ac:dyDescent="0.2">
      <c r="A6406" s="1" t="d">
        <v>2008-08-07</v>
      </c>
      <c r="B6406">
        <v>5.03</v>
      </c>
      <c r="C6406" s="2">
        <v>-0.44095582106140502</v>
      </c>
    </row>
    <row r="6407" spans="1:3" x14ac:dyDescent="0.2">
      <c r="A6407" s="1" t="d">
        <v>2008-08-08</v>
      </c>
      <c r="B6407">
        <v>5.13</v>
      </c>
      <c r="C6407" s="2">
        <v>-0.429841622672964</v>
      </c>
    </row>
    <row r="6408" spans="1:3" x14ac:dyDescent="0.2">
      <c r="A6408" s="1" t="d">
        <v>2008-08-11</v>
      </c>
      <c r="B6408">
        <v>5.1100000000000003</v>
      </c>
      <c r="C6408" s="2">
        <v>-0.43206446235065199</v>
      </c>
    </row>
    <row r="6409" spans="1:3" x14ac:dyDescent="0.2">
      <c r="A6409" s="1" t="d">
        <v>2008-08-12</v>
      </c>
      <c r="B6409">
        <v>5.21</v>
      </c>
      <c r="C6409" s="2">
        <v>-0.42095026396221102</v>
      </c>
    </row>
    <row r="6410" spans="1:3" x14ac:dyDescent="0.2">
      <c r="A6410" s="1" t="d">
        <v>2008-08-13</v>
      </c>
      <c r="B6410">
        <v>5.15</v>
      </c>
      <c r="C6410" s="2">
        <v>-0.427618782995276</v>
      </c>
    </row>
    <row r="6411" spans="1:3" x14ac:dyDescent="0.2">
      <c r="A6411" s="1" t="d">
        <v>2008-08-14</v>
      </c>
      <c r="B6411">
        <v>5.3</v>
      </c>
      <c r="C6411" s="2">
        <v>-0.410947485412614</v>
      </c>
    </row>
    <row r="6412" spans="1:3" x14ac:dyDescent="0.2">
      <c r="A6412" s="1" t="d">
        <v>2008-08-15</v>
      </c>
      <c r="B6412">
        <v>5.64</v>
      </c>
      <c r="C6412" s="2">
        <v>-0.37315921089191401</v>
      </c>
    </row>
    <row r="6413" spans="1:3" x14ac:dyDescent="0.2">
      <c r="A6413" s="1" t="d">
        <v>2008-08-18</v>
      </c>
      <c r="B6413">
        <v>5.91</v>
      </c>
      <c r="C6413" s="2">
        <v>-0.34315087524312299</v>
      </c>
    </row>
    <row r="6414" spans="1:3" x14ac:dyDescent="0.2">
      <c r="A6414" s="1" t="d">
        <v>2008-08-19</v>
      </c>
      <c r="B6414">
        <v>5.58</v>
      </c>
      <c r="C6414" s="2">
        <v>-0.37982772992497899</v>
      </c>
    </row>
    <row r="6415" spans="1:3" x14ac:dyDescent="0.2">
      <c r="A6415" s="1" t="d">
        <v>2008-08-20</v>
      </c>
      <c r="B6415">
        <v>5.7</v>
      </c>
      <c r="C6415" s="2">
        <v>-0.36649069185884903</v>
      </c>
    </row>
    <row r="6416" spans="1:3" x14ac:dyDescent="0.2">
      <c r="A6416" s="1" t="d">
        <v>2008-08-21</v>
      </c>
      <c r="B6416">
        <v>5.76</v>
      </c>
      <c r="C6416" s="2">
        <v>-0.35982217282578499</v>
      </c>
    </row>
    <row r="6417" spans="1:3" x14ac:dyDescent="0.2">
      <c r="A6417" s="1" t="d">
        <v>2008-08-22</v>
      </c>
      <c r="B6417">
        <v>5.81</v>
      </c>
      <c r="C6417" s="2">
        <v>-0.35426507363156401</v>
      </c>
    </row>
    <row r="6418" spans="1:3" x14ac:dyDescent="0.2">
      <c r="A6418" s="1" t="d">
        <v>2008-08-25</v>
      </c>
      <c r="B6418">
        <v>5.93</v>
      </c>
      <c r="C6418" s="2">
        <v>-0.340928035565434</v>
      </c>
    </row>
    <row r="6419" spans="1:3" x14ac:dyDescent="0.2">
      <c r="A6419" s="1" t="d">
        <v>2008-08-26</v>
      </c>
      <c r="B6419">
        <v>5.93</v>
      </c>
      <c r="C6419" s="2">
        <v>-0.340928035565434</v>
      </c>
    </row>
    <row r="6420" spans="1:3" x14ac:dyDescent="0.2">
      <c r="A6420" s="1" t="d">
        <v>2008-08-27</v>
      </c>
      <c r="B6420">
        <v>6.07</v>
      </c>
      <c r="C6420" s="2">
        <v>-0.32536815782161699</v>
      </c>
    </row>
    <row r="6421" spans="1:3" x14ac:dyDescent="0.2">
      <c r="A6421" s="1" t="d">
        <v>2008-08-28</v>
      </c>
      <c r="B6421">
        <v>6.25</v>
      </c>
      <c r="C6421" s="2">
        <v>-0.305362600722422</v>
      </c>
    </row>
    <row r="6422" spans="1:3" x14ac:dyDescent="0.2">
      <c r="A6422" s="1" t="d">
        <v>2008-08-29</v>
      </c>
      <c r="B6422">
        <v>6.29</v>
      </c>
      <c r="C6422" s="2">
        <v>-0.30091692136704601</v>
      </c>
    </row>
    <row r="6423" spans="1:3" x14ac:dyDescent="0.2">
      <c r="A6423" s="1" t="d">
        <v>2008-09-02</v>
      </c>
      <c r="B6423">
        <v>6.34</v>
      </c>
      <c r="C6423" s="2">
        <v>-0.29535982217282503</v>
      </c>
    </row>
    <row r="6424" spans="1:3" x14ac:dyDescent="0.2">
      <c r="A6424" s="1" t="d">
        <v>2008-09-03</v>
      </c>
      <c r="B6424">
        <v>6.15</v>
      </c>
      <c r="C6424" s="2">
        <v>-0.31647679911086402</v>
      </c>
    </row>
    <row r="6425" spans="1:3" x14ac:dyDescent="0.2">
      <c r="A6425" s="1" t="d">
        <v>2008-09-04</v>
      </c>
      <c r="B6425">
        <v>5.84</v>
      </c>
      <c r="C6425" s="2">
        <v>-0.35093081411503202</v>
      </c>
    </row>
    <row r="6426" spans="1:3" x14ac:dyDescent="0.2">
      <c r="A6426" s="1" t="d">
        <v>2008-09-05</v>
      </c>
      <c r="B6426">
        <v>5.96</v>
      </c>
      <c r="C6426" s="2">
        <v>-0.33759377604890201</v>
      </c>
    </row>
    <row r="6427" spans="1:3" x14ac:dyDescent="0.2">
      <c r="A6427" s="1" t="d">
        <v>2008-09-08</v>
      </c>
      <c r="B6427">
        <v>6.07</v>
      </c>
      <c r="C6427" s="2">
        <v>-0.32536815782161699</v>
      </c>
    </row>
    <row r="6428" spans="1:3" x14ac:dyDescent="0.2">
      <c r="A6428" s="1" t="d">
        <v>2008-09-09</v>
      </c>
      <c r="B6428">
        <v>5.77</v>
      </c>
      <c r="C6428" s="2">
        <v>-0.35871075298694</v>
      </c>
    </row>
    <row r="6429" spans="1:3" x14ac:dyDescent="0.2">
      <c r="A6429" s="1" t="d">
        <v>2008-09-10</v>
      </c>
      <c r="B6429">
        <v>5.78</v>
      </c>
      <c r="C6429" s="2">
        <v>-0.357599333148096</v>
      </c>
    </row>
    <row r="6430" spans="1:3" x14ac:dyDescent="0.2">
      <c r="A6430" s="1" t="d">
        <v>2008-09-11</v>
      </c>
      <c r="B6430">
        <v>5.71</v>
      </c>
      <c r="C6430" s="2">
        <v>-0.36537927202000497</v>
      </c>
    </row>
    <row r="6431" spans="1:3" x14ac:dyDescent="0.2">
      <c r="A6431" s="1" t="d">
        <v>2008-09-12</v>
      </c>
      <c r="B6431">
        <v>5.75</v>
      </c>
      <c r="C6431" s="2">
        <v>-0.36093359266462899</v>
      </c>
    </row>
    <row r="6432" spans="1:3" x14ac:dyDescent="0.2">
      <c r="A6432" s="1" t="d">
        <v>2008-09-15</v>
      </c>
      <c r="B6432">
        <v>5.18</v>
      </c>
      <c r="C6432" s="2">
        <v>-0.42428452347874401</v>
      </c>
    </row>
    <row r="6433" spans="1:3" x14ac:dyDescent="0.2">
      <c r="A6433" s="1" t="d">
        <v>2008-09-16</v>
      </c>
      <c r="B6433">
        <v>5.26</v>
      </c>
      <c r="C6433" s="2">
        <v>-0.41539316476799099</v>
      </c>
    </row>
    <row r="6434" spans="1:3" x14ac:dyDescent="0.2">
      <c r="A6434" s="1" t="d">
        <v>2008-09-17</v>
      </c>
      <c r="B6434">
        <v>4.9000000000000004</v>
      </c>
      <c r="C6434" s="2">
        <v>-0.45540427896637897</v>
      </c>
    </row>
    <row r="6435" spans="1:3" x14ac:dyDescent="0.2">
      <c r="A6435" s="1" t="d">
        <v>2008-09-18</v>
      </c>
      <c r="B6435">
        <v>5.3</v>
      </c>
      <c r="C6435" s="2">
        <v>-0.410947485412614</v>
      </c>
    </row>
    <row r="6436" spans="1:3" x14ac:dyDescent="0.2">
      <c r="A6436" s="1" t="d">
        <v>2008-09-19</v>
      </c>
      <c r="B6436">
        <v>5.42</v>
      </c>
      <c r="C6436" s="2">
        <v>-0.39761044734648499</v>
      </c>
    </row>
    <row r="6437" spans="1:3" x14ac:dyDescent="0.2">
      <c r="A6437" s="1" t="d">
        <v>2008-09-22</v>
      </c>
      <c r="B6437">
        <v>4.99</v>
      </c>
      <c r="C6437" s="2">
        <v>-0.445401500416782</v>
      </c>
    </row>
    <row r="6438" spans="1:3" x14ac:dyDescent="0.2">
      <c r="A6438" s="1" t="d">
        <v>2008-09-23</v>
      </c>
      <c r="B6438">
        <v>4.9400000000000004</v>
      </c>
      <c r="C6438" s="2">
        <v>-0.45095859961100299</v>
      </c>
    </row>
    <row r="6439" spans="1:3" x14ac:dyDescent="0.2">
      <c r="A6439" s="1" t="d">
        <v>2008-09-24</v>
      </c>
      <c r="B6439">
        <v>4.88</v>
      </c>
      <c r="C6439" s="2">
        <v>-0.45762711864406702</v>
      </c>
    </row>
    <row r="6440" spans="1:3" x14ac:dyDescent="0.2">
      <c r="A6440" s="1" t="d">
        <v>2008-09-25</v>
      </c>
      <c r="B6440">
        <v>5.23</v>
      </c>
      <c r="C6440" s="2">
        <v>-0.41872742428452298</v>
      </c>
    </row>
    <row r="6441" spans="1:3" x14ac:dyDescent="0.2">
      <c r="A6441" s="1" t="d">
        <v>2008-09-26</v>
      </c>
      <c r="B6441">
        <v>5.16</v>
      </c>
      <c r="C6441" s="2">
        <v>-0.42650736315643201</v>
      </c>
    </row>
    <row r="6442" spans="1:3" x14ac:dyDescent="0.2">
      <c r="A6442" s="1" t="d">
        <v>2008-09-29</v>
      </c>
      <c r="B6442">
        <v>4.29</v>
      </c>
      <c r="C6442" s="2">
        <v>-0.52320088913587104</v>
      </c>
    </row>
    <row r="6443" spans="1:3" x14ac:dyDescent="0.2">
      <c r="A6443" s="1" t="d">
        <v>2008-09-30</v>
      </c>
      <c r="B6443">
        <v>5.25</v>
      </c>
      <c r="C6443" s="2">
        <v>-0.41650458460683498</v>
      </c>
    </row>
    <row r="6444" spans="1:3" x14ac:dyDescent="0.2">
      <c r="A6444" s="1" t="d">
        <v>2008-10-01</v>
      </c>
      <c r="B6444">
        <v>4.74</v>
      </c>
      <c r="C6444" s="2">
        <v>-0.47318699638788497</v>
      </c>
    </row>
    <row r="6445" spans="1:3" x14ac:dyDescent="0.2">
      <c r="A6445" s="1" t="d">
        <v>2008-10-02</v>
      </c>
      <c r="B6445">
        <v>4.1399999999999997</v>
      </c>
      <c r="C6445" s="2">
        <v>-0.53987218671853299</v>
      </c>
    </row>
    <row r="6446" spans="1:3" x14ac:dyDescent="0.2">
      <c r="A6446" s="1" t="d">
        <v>2008-10-03</v>
      </c>
      <c r="B6446">
        <v>4.53</v>
      </c>
      <c r="C6446" s="2">
        <v>-0.49652681300361201</v>
      </c>
    </row>
    <row r="6447" spans="1:3" x14ac:dyDescent="0.2">
      <c r="A6447" s="1" t="d">
        <v>2008-10-06</v>
      </c>
      <c r="B6447">
        <v>4.2300000000000004</v>
      </c>
      <c r="C6447" s="2">
        <v>-0.52986940816893502</v>
      </c>
    </row>
    <row r="6448" spans="1:3" x14ac:dyDescent="0.2">
      <c r="A6448" s="1" t="d">
        <v>2008-10-07</v>
      </c>
      <c r="B6448">
        <v>4.59</v>
      </c>
      <c r="C6448" s="2">
        <v>-0.48985829397054698</v>
      </c>
    </row>
    <row r="6449" spans="1:3" x14ac:dyDescent="0.2">
      <c r="A6449" s="1" t="d">
        <v>2008-10-08</v>
      </c>
      <c r="B6449">
        <v>4.05</v>
      </c>
      <c r="C6449" s="2">
        <v>-0.54987496526812996</v>
      </c>
    </row>
    <row r="6450" spans="1:3" x14ac:dyDescent="0.2">
      <c r="A6450" s="1" t="d">
        <v>2008-10-09</v>
      </c>
      <c r="B6450">
        <v>4.04</v>
      </c>
      <c r="C6450" s="2">
        <v>-0.55098638510697395</v>
      </c>
    </row>
    <row r="6451" spans="1:3" x14ac:dyDescent="0.2">
      <c r="A6451" s="1" t="d">
        <v>2008-10-10</v>
      </c>
      <c r="B6451">
        <v>3.81</v>
      </c>
      <c r="C6451" s="2">
        <v>-0.57654904140038898</v>
      </c>
    </row>
    <row r="6452" spans="1:3" x14ac:dyDescent="0.2">
      <c r="A6452" s="1" t="d">
        <v>2008-10-13</v>
      </c>
      <c r="B6452">
        <v>4.21</v>
      </c>
      <c r="C6452" s="2">
        <v>-0.53209224784662401</v>
      </c>
    </row>
    <row r="6453" spans="1:3" x14ac:dyDescent="0.2">
      <c r="A6453" s="1" t="d">
        <v>2008-10-14</v>
      </c>
      <c r="B6453">
        <v>4.2699999999999996</v>
      </c>
      <c r="C6453" s="2">
        <v>-0.52542372881355903</v>
      </c>
    </row>
    <row r="6454" spans="1:3" x14ac:dyDescent="0.2">
      <c r="A6454" s="1" t="d">
        <v>2008-10-15</v>
      </c>
      <c r="B6454">
        <v>3.91</v>
      </c>
      <c r="C6454" s="2">
        <v>-0.56543484301194702</v>
      </c>
    </row>
    <row r="6455" spans="1:3" x14ac:dyDescent="0.2">
      <c r="A6455" s="1" t="d">
        <v>2008-10-16</v>
      </c>
      <c r="B6455">
        <v>4.12</v>
      </c>
      <c r="C6455" s="2">
        <v>-0.54209502639622098</v>
      </c>
    </row>
    <row r="6456" spans="1:3" x14ac:dyDescent="0.2">
      <c r="A6456" s="1" t="d">
        <v>2008-10-17</v>
      </c>
      <c r="B6456">
        <v>4.21</v>
      </c>
      <c r="C6456" s="2">
        <v>-0.53209224784662401</v>
      </c>
    </row>
    <row r="6457" spans="1:3" x14ac:dyDescent="0.2">
      <c r="A6457" s="1" t="d">
        <v>2008-10-20</v>
      </c>
      <c r="B6457">
        <v>4.1100000000000003</v>
      </c>
      <c r="C6457" s="2">
        <v>-0.54320644623506498</v>
      </c>
    </row>
    <row r="6458" spans="1:3" x14ac:dyDescent="0.2">
      <c r="A6458" s="1" t="d">
        <v>2008-10-21</v>
      </c>
      <c r="B6458">
        <v>3.91</v>
      </c>
      <c r="C6458" s="2">
        <v>-0.56543484301194702</v>
      </c>
    </row>
    <row r="6459" spans="1:3" x14ac:dyDescent="0.2">
      <c r="A6459" s="1" t="d">
        <v>2008-10-22</v>
      </c>
      <c r="B6459">
        <v>3.62</v>
      </c>
      <c r="C6459" s="2">
        <v>-0.59766601833842703</v>
      </c>
    </row>
    <row r="6460" spans="1:3" x14ac:dyDescent="0.2">
      <c r="A6460" s="1" t="d">
        <v>2008-10-23</v>
      </c>
      <c r="B6460">
        <v>3.28</v>
      </c>
      <c r="C6460" s="2">
        <v>-0.63545429285912702</v>
      </c>
    </row>
    <row r="6461" spans="1:3" x14ac:dyDescent="0.2">
      <c r="A6461" s="1" t="d">
        <v>2008-10-24</v>
      </c>
      <c r="B6461">
        <v>3.03</v>
      </c>
      <c r="C6461" s="2">
        <v>-0.66323978883023005</v>
      </c>
    </row>
    <row r="6462" spans="1:3" x14ac:dyDescent="0.2">
      <c r="A6462" s="1" t="d">
        <v>2008-10-27</v>
      </c>
      <c r="B6462">
        <v>2.94</v>
      </c>
      <c r="C6462" s="2">
        <v>-0.67324256737982702</v>
      </c>
    </row>
    <row r="6463" spans="1:3" x14ac:dyDescent="0.2">
      <c r="A6463" s="1" t="d">
        <v>2008-10-28</v>
      </c>
      <c r="B6463">
        <v>2.84</v>
      </c>
      <c r="C6463" s="2">
        <v>-0.68435676576826898</v>
      </c>
    </row>
    <row r="6464" spans="1:3" x14ac:dyDescent="0.2">
      <c r="A6464" s="1" t="d">
        <v>2008-10-29</v>
      </c>
      <c r="B6464">
        <v>2.98</v>
      </c>
      <c r="C6464" s="2">
        <v>-0.66879688802445103</v>
      </c>
    </row>
    <row r="6465" spans="1:3" x14ac:dyDescent="0.2">
      <c r="A6465" s="1" t="d">
        <v>2008-10-30</v>
      </c>
      <c r="B6465">
        <v>3.56</v>
      </c>
      <c r="C6465" s="2">
        <v>-0.60433453737149201</v>
      </c>
    </row>
    <row r="6466" spans="1:3" x14ac:dyDescent="0.2">
      <c r="A6466" s="1" t="d">
        <v>2008-10-31</v>
      </c>
      <c r="B6466">
        <v>3.5</v>
      </c>
      <c r="C6466" s="2">
        <v>-0.61100305640455599</v>
      </c>
    </row>
    <row r="6467" spans="1:3" x14ac:dyDescent="0.2">
      <c r="A6467" s="1" t="d">
        <v>2008-11-03</v>
      </c>
      <c r="B6467">
        <v>3.61</v>
      </c>
      <c r="C6467" s="2">
        <v>-0.59877743817727103</v>
      </c>
    </row>
    <row r="6468" spans="1:3" x14ac:dyDescent="0.2">
      <c r="A6468" s="1" t="d">
        <v>2008-11-04</v>
      </c>
      <c r="B6468">
        <v>3.8</v>
      </c>
      <c r="C6468" s="2">
        <v>-0.57766046123923298</v>
      </c>
    </row>
    <row r="6469" spans="1:3" x14ac:dyDescent="0.2">
      <c r="A6469" s="1" t="d">
        <v>2008-11-05</v>
      </c>
      <c r="B6469">
        <v>3.55</v>
      </c>
      <c r="C6469" s="2">
        <v>-0.60544595721033601</v>
      </c>
    </row>
    <row r="6470" spans="1:3" x14ac:dyDescent="0.2">
      <c r="A6470" s="1" t="d">
        <v>2008-11-06</v>
      </c>
      <c r="B6470">
        <v>3.17</v>
      </c>
      <c r="C6470" s="2">
        <v>-0.64767991108641199</v>
      </c>
    </row>
    <row r="6471" spans="1:3" x14ac:dyDescent="0.2">
      <c r="A6471" s="1" t="d">
        <v>2008-11-07</v>
      </c>
      <c r="B6471">
        <v>3.16</v>
      </c>
      <c r="C6471" s="2">
        <v>-0.64879133092525698</v>
      </c>
    </row>
    <row r="6472" spans="1:3" x14ac:dyDescent="0.2">
      <c r="A6472" s="1" t="d">
        <v>2008-11-10</v>
      </c>
      <c r="B6472">
        <v>3.04</v>
      </c>
      <c r="C6472" s="2">
        <v>-0.66212836899138605</v>
      </c>
    </row>
    <row r="6473" spans="1:3" x14ac:dyDescent="0.2">
      <c r="A6473" s="1" t="d">
        <v>2008-11-11</v>
      </c>
      <c r="B6473">
        <v>2.96</v>
      </c>
      <c r="C6473" s="2">
        <v>-0.67101972770213902</v>
      </c>
    </row>
    <row r="6474" spans="1:3" x14ac:dyDescent="0.2">
      <c r="A6474" s="1" t="d">
        <v>2008-11-12</v>
      </c>
      <c r="B6474">
        <v>2.57</v>
      </c>
      <c r="C6474" s="2">
        <v>-0.71436510141706</v>
      </c>
    </row>
    <row r="6475" spans="1:3" x14ac:dyDescent="0.2">
      <c r="A6475" s="1" t="d">
        <v>2008-11-13</v>
      </c>
      <c r="B6475">
        <v>2.7</v>
      </c>
      <c r="C6475" s="2">
        <v>-0.69991664351208605</v>
      </c>
    </row>
    <row r="6476" spans="1:3" x14ac:dyDescent="0.2">
      <c r="A6476" s="1" t="d">
        <v>2008-11-14</v>
      </c>
      <c r="B6476">
        <v>2.4300000000000002</v>
      </c>
      <c r="C6476" s="2">
        <v>-0.72992497916087795</v>
      </c>
    </row>
    <row r="6477" spans="1:3" x14ac:dyDescent="0.2">
      <c r="A6477" s="1" t="d">
        <v>2008-11-17</v>
      </c>
      <c r="B6477">
        <v>2.5</v>
      </c>
      <c r="C6477" s="2">
        <v>-0.72214504028896898</v>
      </c>
    </row>
    <row r="6478" spans="1:3" x14ac:dyDescent="0.2">
      <c r="A6478" s="1" t="d">
        <v>2008-11-18</v>
      </c>
      <c r="B6478">
        <v>2.5</v>
      </c>
      <c r="C6478" s="2">
        <v>-0.72214504028896898</v>
      </c>
    </row>
    <row r="6479" spans="1:3" x14ac:dyDescent="0.2">
      <c r="A6479" s="1" t="d">
        <v>2008-11-19</v>
      </c>
      <c r="B6479">
        <v>2.12</v>
      </c>
      <c r="C6479" s="2">
        <v>-0.76437899416504496</v>
      </c>
    </row>
    <row r="6480" spans="1:3" x14ac:dyDescent="0.2">
      <c r="A6480" s="1" t="d">
        <v>2008-11-20</v>
      </c>
      <c r="B6480">
        <v>1.91</v>
      </c>
      <c r="C6480" s="2">
        <v>-0.78771881078077199</v>
      </c>
    </row>
    <row r="6481" spans="1:3" x14ac:dyDescent="0.2">
      <c r="A6481" s="1" t="d">
        <v>2008-11-21</v>
      </c>
      <c r="B6481">
        <v>1.82</v>
      </c>
      <c r="C6481" s="2">
        <v>-0.79772158933036896</v>
      </c>
    </row>
    <row r="6482" spans="1:3" x14ac:dyDescent="0.2">
      <c r="A6482" s="1" t="d">
        <v>2008-11-24</v>
      </c>
      <c r="B6482">
        <v>1.86</v>
      </c>
      <c r="C6482" s="2">
        <v>-0.79327590997499298</v>
      </c>
    </row>
    <row r="6483" spans="1:3" x14ac:dyDescent="0.2">
      <c r="A6483" s="1" t="d">
        <v>2008-11-25</v>
      </c>
      <c r="B6483">
        <v>1.8</v>
      </c>
      <c r="C6483" s="2">
        <v>-0.79994442900805696</v>
      </c>
    </row>
    <row r="6484" spans="1:3" x14ac:dyDescent="0.2">
      <c r="A6484" s="1" t="d">
        <v>2008-11-26</v>
      </c>
      <c r="B6484">
        <v>2.13</v>
      </c>
      <c r="C6484" s="2">
        <v>-0.76326757432620096</v>
      </c>
    </row>
    <row r="6485" spans="1:3" x14ac:dyDescent="0.2">
      <c r="A6485" s="1" t="d">
        <v>2008-11-28</v>
      </c>
      <c r="B6485">
        <v>2.36</v>
      </c>
      <c r="C6485" s="2">
        <v>-0.73770491803278604</v>
      </c>
    </row>
    <row r="6486" spans="1:3" x14ac:dyDescent="0.2">
      <c r="A6486" s="1" t="d">
        <v>2008-12-01</v>
      </c>
      <c r="B6486">
        <v>2</v>
      </c>
      <c r="C6486" s="2">
        <v>-0.77771603223117503</v>
      </c>
    </row>
    <row r="6487" spans="1:3" x14ac:dyDescent="0.2">
      <c r="A6487" s="1" t="d">
        <v>2008-12-02</v>
      </c>
      <c r="B6487">
        <v>2.0299999999999998</v>
      </c>
      <c r="C6487" s="2">
        <v>-0.77438177271464304</v>
      </c>
    </row>
    <row r="6488" spans="1:3" x14ac:dyDescent="0.2">
      <c r="A6488" s="1" t="d">
        <v>2008-12-03</v>
      </c>
      <c r="B6488">
        <v>2.2000000000000002</v>
      </c>
      <c r="C6488" s="2">
        <v>-0.75548763545429198</v>
      </c>
    </row>
    <row r="6489" spans="1:3" x14ac:dyDescent="0.2">
      <c r="A6489" s="1" t="d">
        <v>2008-12-04</v>
      </c>
      <c r="B6489">
        <v>2.08</v>
      </c>
      <c r="C6489" s="2">
        <v>-0.76882467352042205</v>
      </c>
    </row>
    <row r="6490" spans="1:3" x14ac:dyDescent="0.2">
      <c r="A6490" s="1" t="d">
        <v>2008-12-05</v>
      </c>
      <c r="B6490">
        <v>2.13</v>
      </c>
      <c r="C6490" s="2">
        <v>-0.76326757432620096</v>
      </c>
    </row>
    <row r="6491" spans="1:3" x14ac:dyDescent="0.2">
      <c r="A6491" s="1" t="d">
        <v>2008-12-08</v>
      </c>
      <c r="B6491">
        <v>2.1</v>
      </c>
      <c r="C6491" s="2">
        <v>-0.76660183384273395</v>
      </c>
    </row>
    <row r="6492" spans="1:3" x14ac:dyDescent="0.2">
      <c r="A6492" s="1" t="d">
        <v>2008-12-09</v>
      </c>
      <c r="B6492">
        <v>2.27</v>
      </c>
      <c r="C6492" s="2">
        <v>-0.74770769658238401</v>
      </c>
    </row>
    <row r="6493" spans="1:3" x14ac:dyDescent="0.2">
      <c r="A6493" s="1" t="d">
        <v>2008-12-10</v>
      </c>
      <c r="B6493">
        <v>2.2000000000000002</v>
      </c>
      <c r="C6493" s="2">
        <v>-0.75548763545429198</v>
      </c>
    </row>
    <row r="6494" spans="1:3" x14ac:dyDescent="0.2">
      <c r="A6494" s="1" t="d">
        <v>2008-12-11</v>
      </c>
      <c r="B6494">
        <v>2.2000000000000002</v>
      </c>
      <c r="C6494" s="2">
        <v>-0.75548763545429198</v>
      </c>
    </row>
    <row r="6495" spans="1:3" x14ac:dyDescent="0.2">
      <c r="A6495" s="1" t="d">
        <v>2008-12-12</v>
      </c>
      <c r="B6495">
        <v>2.2799999999999998</v>
      </c>
      <c r="C6495" s="2">
        <v>-0.74659627674354001</v>
      </c>
    </row>
    <row r="6496" spans="1:3" x14ac:dyDescent="0.2">
      <c r="A6496" s="1" t="d">
        <v>2008-12-15</v>
      </c>
      <c r="B6496">
        <v>2.21</v>
      </c>
      <c r="C6496" s="2">
        <v>-0.75437621561544799</v>
      </c>
    </row>
    <row r="6497" spans="1:3" x14ac:dyDescent="0.2">
      <c r="A6497" s="1" t="d">
        <v>2008-12-16</v>
      </c>
      <c r="B6497">
        <v>2.25</v>
      </c>
      <c r="C6497" s="2">
        <v>-0.749930536260072</v>
      </c>
    </row>
    <row r="6498" spans="1:3" x14ac:dyDescent="0.2">
      <c r="A6498" s="1" t="d">
        <v>2008-12-17</v>
      </c>
      <c r="B6498">
        <v>2.29</v>
      </c>
      <c r="C6498" s="2">
        <v>-0.74548485690469501</v>
      </c>
    </row>
    <row r="6499" spans="1:3" x14ac:dyDescent="0.2">
      <c r="A6499" s="1" t="d">
        <v>2008-12-18</v>
      </c>
      <c r="B6499">
        <v>2.23</v>
      </c>
      <c r="C6499" s="2">
        <v>-0.75215337593775999</v>
      </c>
    </row>
    <row r="6500" spans="1:3" x14ac:dyDescent="0.2">
      <c r="A6500" s="1" t="d">
        <v>2008-12-19</v>
      </c>
      <c r="B6500">
        <v>2.27</v>
      </c>
      <c r="C6500" s="2">
        <v>-0.74770769658238401</v>
      </c>
    </row>
    <row r="6501" spans="1:3" x14ac:dyDescent="0.2">
      <c r="A6501" s="1" t="d">
        <v>2008-12-22</v>
      </c>
      <c r="B6501">
        <v>2.02</v>
      </c>
      <c r="C6501" s="2">
        <v>-0.77549319255348703</v>
      </c>
    </row>
    <row r="6502" spans="1:3" x14ac:dyDescent="0.2">
      <c r="A6502" s="1" t="d">
        <v>2008-12-23</v>
      </c>
      <c r="B6502">
        <v>1.96</v>
      </c>
      <c r="C6502" s="2">
        <v>-0.78216171158655101</v>
      </c>
    </row>
    <row r="6503" spans="1:3" x14ac:dyDescent="0.2">
      <c r="A6503" s="1" t="d">
        <v>2008-12-24</v>
      </c>
      <c r="B6503">
        <v>1.99</v>
      </c>
      <c r="C6503" s="2">
        <v>-0.77882745207001902</v>
      </c>
    </row>
    <row r="6504" spans="1:3" x14ac:dyDescent="0.2">
      <c r="A6504" s="1" t="d">
        <v>2008-12-26</v>
      </c>
      <c r="B6504">
        <v>2.1800000000000002</v>
      </c>
      <c r="C6504" s="2">
        <v>-0.75771047513198098</v>
      </c>
    </row>
    <row r="6505" spans="1:3" x14ac:dyDescent="0.2">
      <c r="A6505" s="1" t="d">
        <v>2008-12-29</v>
      </c>
      <c r="B6505">
        <v>2.1</v>
      </c>
      <c r="C6505" s="2">
        <v>-0.76660183384273395</v>
      </c>
    </row>
    <row r="6506" spans="1:3" x14ac:dyDescent="0.2">
      <c r="A6506" s="1" t="d">
        <v>2008-12-30</v>
      </c>
      <c r="B6506">
        <v>2.21</v>
      </c>
      <c r="C6506" s="2">
        <v>-0.75437621561544799</v>
      </c>
    </row>
    <row r="6507" spans="1:3" x14ac:dyDescent="0.2">
      <c r="A6507" s="1" t="d">
        <v>2008-12-31</v>
      </c>
      <c r="B6507">
        <v>2.16</v>
      </c>
      <c r="C6507" s="2">
        <v>-0.75993331480966897</v>
      </c>
    </row>
    <row r="6508" spans="1:3" x14ac:dyDescent="0.2">
      <c r="A6508" s="1" t="d">
        <v>2009-01-02</v>
      </c>
      <c r="B6508">
        <v>2.38</v>
      </c>
      <c r="C6508" s="2">
        <v>-0.73548207835509805</v>
      </c>
    </row>
    <row r="6509" spans="1:3" x14ac:dyDescent="0.2">
      <c r="A6509" s="1" t="d">
        <v>2009-01-05</v>
      </c>
      <c r="B6509">
        <v>2.67</v>
      </c>
      <c r="C6509" s="2">
        <v>-0.70325090302861903</v>
      </c>
    </row>
    <row r="6510" spans="1:3" x14ac:dyDescent="0.2">
      <c r="A6510" s="1" t="d">
        <v>2009-01-06</v>
      </c>
      <c r="B6510">
        <v>2.78</v>
      </c>
      <c r="C6510" s="2">
        <v>-0.69102528480133296</v>
      </c>
    </row>
    <row r="6511" spans="1:3" x14ac:dyDescent="0.2">
      <c r="A6511" s="1" t="d">
        <v>2009-01-07</v>
      </c>
      <c r="B6511">
        <v>2.66</v>
      </c>
      <c r="C6511" s="2">
        <v>-0.70436232286746303</v>
      </c>
    </row>
    <row r="6512" spans="1:3" x14ac:dyDescent="0.2">
      <c r="A6512" s="1" t="d">
        <v>2009-01-08</v>
      </c>
      <c r="B6512">
        <v>2.74</v>
      </c>
      <c r="C6512" s="2">
        <v>-0.69547096415670995</v>
      </c>
    </row>
    <row r="6513" spans="1:3" x14ac:dyDescent="0.2">
      <c r="A6513" s="1" t="d">
        <v>2009-01-09</v>
      </c>
      <c r="B6513">
        <v>2.69</v>
      </c>
      <c r="C6513" s="2">
        <v>-0.70102806335093004</v>
      </c>
    </row>
    <row r="6514" spans="1:3" x14ac:dyDescent="0.2">
      <c r="A6514" s="1" t="d">
        <v>2009-01-12</v>
      </c>
      <c r="B6514">
        <v>2.52</v>
      </c>
      <c r="C6514" s="2">
        <v>-0.71992220061128098</v>
      </c>
    </row>
    <row r="6515" spans="1:3" x14ac:dyDescent="0.2">
      <c r="A6515" s="1" t="d">
        <v>2009-01-13</v>
      </c>
      <c r="B6515">
        <v>2.38</v>
      </c>
      <c r="C6515" s="2">
        <v>-0.73548207835509805</v>
      </c>
    </row>
    <row r="6516" spans="1:3" x14ac:dyDescent="0.2">
      <c r="A6516" s="1" t="d">
        <v>2009-01-14</v>
      </c>
      <c r="B6516">
        <v>2.15</v>
      </c>
      <c r="C6516" s="2">
        <v>-0.76104473464851297</v>
      </c>
    </row>
    <row r="6517" spans="1:3" x14ac:dyDescent="0.2">
      <c r="A6517" s="1" t="d">
        <v>2009-01-15</v>
      </c>
      <c r="B6517">
        <v>2.2599999999999998</v>
      </c>
      <c r="C6517" s="2">
        <v>-0.748819116421228</v>
      </c>
    </row>
    <row r="6518" spans="1:3" x14ac:dyDescent="0.2">
      <c r="A6518" s="1" t="d">
        <v>2009-01-16</v>
      </c>
      <c r="B6518">
        <v>2.29</v>
      </c>
      <c r="C6518" s="2">
        <v>-0.74548485690469501</v>
      </c>
    </row>
    <row r="6519" spans="1:3" x14ac:dyDescent="0.2">
      <c r="A6519" s="1" t="d">
        <v>2009-01-20</v>
      </c>
      <c r="B6519">
        <v>2</v>
      </c>
      <c r="C6519" s="2">
        <v>-0.77771603223117503</v>
      </c>
    </row>
    <row r="6520" spans="1:3" x14ac:dyDescent="0.2">
      <c r="A6520" s="1" t="d">
        <v>2009-01-21</v>
      </c>
      <c r="B6520">
        <v>2.25</v>
      </c>
      <c r="C6520" s="2">
        <v>-0.749930536260072</v>
      </c>
    </row>
    <row r="6521" spans="1:3" x14ac:dyDescent="0.2">
      <c r="A6521" s="1" t="d">
        <v>2009-01-22</v>
      </c>
      <c r="B6521">
        <v>2.02</v>
      </c>
      <c r="C6521" s="2">
        <v>-0.77549319255348703</v>
      </c>
    </row>
    <row r="6522" spans="1:3" x14ac:dyDescent="0.2">
      <c r="A6522" s="1" t="d">
        <v>2009-01-23</v>
      </c>
      <c r="B6522">
        <v>2.0699999999999998</v>
      </c>
      <c r="C6522" s="2">
        <v>-0.76993609335926605</v>
      </c>
    </row>
    <row r="6523" spans="1:3" x14ac:dyDescent="0.2">
      <c r="A6523" s="1" t="d">
        <v>2009-01-26</v>
      </c>
      <c r="B6523">
        <v>2.0099999999999998</v>
      </c>
      <c r="C6523" s="2">
        <v>-0.77660461239233103</v>
      </c>
    </row>
    <row r="6524" spans="1:3" x14ac:dyDescent="0.2">
      <c r="A6524" s="1" t="d">
        <v>2009-01-27</v>
      </c>
      <c r="B6524">
        <v>2.14</v>
      </c>
      <c r="C6524" s="2">
        <v>-0.76215615448735696</v>
      </c>
    </row>
    <row r="6525" spans="1:3" x14ac:dyDescent="0.2">
      <c r="A6525" s="1" t="d">
        <v>2009-01-28</v>
      </c>
      <c r="B6525">
        <v>2.35</v>
      </c>
      <c r="C6525" s="2">
        <v>-0.73881633787163103</v>
      </c>
    </row>
    <row r="6526" spans="1:3" x14ac:dyDescent="0.2">
      <c r="A6526" s="1" t="d">
        <v>2009-01-29</v>
      </c>
      <c r="B6526">
        <v>2.2000000000000002</v>
      </c>
      <c r="C6526" s="2">
        <v>-0.75548763545429198</v>
      </c>
    </row>
    <row r="6527" spans="1:3" x14ac:dyDescent="0.2">
      <c r="A6527" s="1" t="d">
        <v>2009-01-30</v>
      </c>
      <c r="B6527">
        <v>2.19</v>
      </c>
      <c r="C6527" s="2">
        <v>-0.75659905529313698</v>
      </c>
    </row>
    <row r="6528" spans="1:3" x14ac:dyDescent="0.2">
      <c r="A6528" s="1" t="d">
        <v>2009-02-02</v>
      </c>
      <c r="B6528">
        <v>2.15</v>
      </c>
      <c r="C6528" s="2">
        <v>-0.76104473464851297</v>
      </c>
    </row>
    <row r="6529" spans="1:3" x14ac:dyDescent="0.2">
      <c r="A6529" s="1" t="d">
        <v>2009-02-03</v>
      </c>
      <c r="B6529">
        <v>2.21</v>
      </c>
      <c r="C6529" s="2">
        <v>-0.75437621561544799</v>
      </c>
    </row>
    <row r="6530" spans="1:3" x14ac:dyDescent="0.2">
      <c r="A6530" s="1" t="d">
        <v>2009-02-04</v>
      </c>
      <c r="B6530">
        <v>2.27</v>
      </c>
      <c r="C6530" s="2">
        <v>-0.74770769658238401</v>
      </c>
    </row>
    <row r="6531" spans="1:3" x14ac:dyDescent="0.2">
      <c r="A6531" s="1" t="d">
        <v>2009-02-05</v>
      </c>
      <c r="B6531">
        <v>2.36</v>
      </c>
      <c r="C6531" s="2">
        <v>-0.73770491803278604</v>
      </c>
    </row>
    <row r="6532" spans="1:3" x14ac:dyDescent="0.2">
      <c r="A6532" s="1" t="d">
        <v>2009-02-06</v>
      </c>
      <c r="B6532">
        <v>2.41</v>
      </c>
      <c r="C6532" s="2">
        <v>-0.73214781883856594</v>
      </c>
    </row>
    <row r="6533" spans="1:3" x14ac:dyDescent="0.2">
      <c r="A6533" s="1" t="d">
        <v>2009-02-09</v>
      </c>
      <c r="B6533">
        <v>2.36</v>
      </c>
      <c r="C6533" s="2">
        <v>-0.73770491803278604</v>
      </c>
    </row>
    <row r="6534" spans="1:3" x14ac:dyDescent="0.2">
      <c r="A6534" s="1" t="d">
        <v>2009-02-10</v>
      </c>
      <c r="B6534">
        <v>2.11</v>
      </c>
      <c r="C6534" s="2">
        <v>-0.76549041400388995</v>
      </c>
    </row>
    <row r="6535" spans="1:3" x14ac:dyDescent="0.2">
      <c r="A6535" s="1" t="d">
        <v>2009-02-11</v>
      </c>
      <c r="B6535">
        <v>2.15</v>
      </c>
      <c r="C6535" s="2">
        <v>-0.76104473464851297</v>
      </c>
    </row>
    <row r="6536" spans="1:3" x14ac:dyDescent="0.2">
      <c r="A6536" s="1" t="d">
        <v>2009-02-12</v>
      </c>
      <c r="B6536">
        <v>2.2799999999999998</v>
      </c>
      <c r="C6536" s="2">
        <v>-0.74659627674354001</v>
      </c>
    </row>
    <row r="6537" spans="1:3" x14ac:dyDescent="0.2">
      <c r="A6537" s="1" t="d">
        <v>2009-02-13</v>
      </c>
      <c r="B6537">
        <v>2.42</v>
      </c>
      <c r="C6537" s="2">
        <v>-0.73103639899972195</v>
      </c>
    </row>
    <row r="6538" spans="1:3" x14ac:dyDescent="0.2">
      <c r="A6538" s="1" t="d">
        <v>2009-02-17</v>
      </c>
      <c r="B6538">
        <v>2.37</v>
      </c>
      <c r="C6538" s="2">
        <v>-0.73659349819394204</v>
      </c>
    </row>
    <row r="6539" spans="1:3" x14ac:dyDescent="0.2">
      <c r="A6539" s="1" t="d">
        <v>2009-02-18</v>
      </c>
      <c r="B6539">
        <v>2.2000000000000002</v>
      </c>
      <c r="C6539" s="2">
        <v>-0.75548763545429198</v>
      </c>
    </row>
    <row r="6540" spans="1:3" x14ac:dyDescent="0.2">
      <c r="A6540" s="1" t="d">
        <v>2009-02-19</v>
      </c>
      <c r="B6540">
        <v>2.12</v>
      </c>
      <c r="C6540" s="2">
        <v>-0.76437899416504496</v>
      </c>
    </row>
    <row r="6541" spans="1:3" x14ac:dyDescent="0.2">
      <c r="A6541" s="1" t="d">
        <v>2009-02-20</v>
      </c>
      <c r="B6541">
        <v>2.0299999999999998</v>
      </c>
      <c r="C6541" s="2">
        <v>-0.77438177271464304</v>
      </c>
    </row>
    <row r="6542" spans="1:3" x14ac:dyDescent="0.2">
      <c r="A6542" s="1" t="d">
        <v>2009-02-23</v>
      </c>
      <c r="B6542">
        <v>2.02</v>
      </c>
      <c r="C6542" s="2">
        <v>-0.77549319255348703</v>
      </c>
    </row>
    <row r="6543" spans="1:3" x14ac:dyDescent="0.2">
      <c r="A6543" s="1" t="d">
        <v>2009-02-24</v>
      </c>
      <c r="B6543">
        <v>2.12</v>
      </c>
      <c r="C6543" s="2">
        <v>-0.76437899416504496</v>
      </c>
    </row>
    <row r="6544" spans="1:3" x14ac:dyDescent="0.2">
      <c r="A6544" s="1" t="d">
        <v>2009-02-25</v>
      </c>
      <c r="B6544">
        <v>2.2200000000000002</v>
      </c>
      <c r="C6544" s="2">
        <v>-0.75326479577660399</v>
      </c>
    </row>
    <row r="6545" spans="1:3" x14ac:dyDescent="0.2">
      <c r="A6545" s="1" t="d">
        <v>2009-02-26</v>
      </c>
      <c r="B6545">
        <v>2.09</v>
      </c>
      <c r="C6545" s="2">
        <v>-0.76771325368157795</v>
      </c>
    </row>
    <row r="6546" spans="1:3" x14ac:dyDescent="0.2">
      <c r="A6546" s="1" t="d">
        <v>2009-02-27</v>
      </c>
      <c r="B6546">
        <v>2.1800000000000002</v>
      </c>
      <c r="C6546" s="2">
        <v>-0.75771047513198098</v>
      </c>
    </row>
    <row r="6547" spans="1:3" x14ac:dyDescent="0.2">
      <c r="A6547" s="1" t="d">
        <v>2009-03-02</v>
      </c>
      <c r="B6547">
        <v>2.0099999999999998</v>
      </c>
      <c r="C6547" s="2">
        <v>-0.77660461239233103</v>
      </c>
    </row>
    <row r="6548" spans="1:3" x14ac:dyDescent="0.2">
      <c r="A6548" s="1" t="d">
        <v>2009-03-03</v>
      </c>
      <c r="B6548">
        <v>2.0699999999999998</v>
      </c>
      <c r="C6548" s="2">
        <v>-0.76993609335926605</v>
      </c>
    </row>
    <row r="6549" spans="1:3" x14ac:dyDescent="0.2">
      <c r="A6549" s="1" t="d">
        <v>2009-03-04</v>
      </c>
      <c r="B6549">
        <v>2.2999999999999998</v>
      </c>
      <c r="C6549" s="2">
        <v>-0.74437343706585102</v>
      </c>
    </row>
    <row r="6550" spans="1:3" x14ac:dyDescent="0.2">
      <c r="A6550" s="1" t="d">
        <v>2009-03-05</v>
      </c>
      <c r="B6550">
        <v>2.16</v>
      </c>
      <c r="C6550" s="2">
        <v>-0.75993331480966897</v>
      </c>
    </row>
    <row r="6551" spans="1:3" x14ac:dyDescent="0.2">
      <c r="A6551" s="1" t="d">
        <v>2009-03-06</v>
      </c>
      <c r="B6551">
        <v>2.14</v>
      </c>
      <c r="C6551" s="2">
        <v>-0.76215615448735696</v>
      </c>
    </row>
    <row r="6552" spans="1:3" x14ac:dyDescent="0.2">
      <c r="A6552" s="1" t="d">
        <v>2009-03-09</v>
      </c>
      <c r="B6552">
        <v>2.14</v>
      </c>
      <c r="C6552" s="2">
        <v>-0.76215615448735696</v>
      </c>
    </row>
    <row r="6553" spans="1:3" x14ac:dyDescent="0.2">
      <c r="A6553" s="1" t="d">
        <v>2009-03-10</v>
      </c>
      <c r="B6553">
        <v>2.3199999999999998</v>
      </c>
      <c r="C6553" s="2">
        <v>-0.74215059738816302</v>
      </c>
    </row>
    <row r="6554" spans="1:3" x14ac:dyDescent="0.2">
      <c r="A6554" s="1" t="d">
        <v>2009-03-11</v>
      </c>
      <c r="B6554">
        <v>2.31</v>
      </c>
      <c r="C6554" s="2">
        <v>-0.74326201722700702</v>
      </c>
    </row>
    <row r="6555" spans="1:3" x14ac:dyDescent="0.2">
      <c r="A6555" s="1" t="d">
        <v>2009-03-12</v>
      </c>
      <c r="B6555">
        <v>2.4</v>
      </c>
      <c r="C6555" s="2">
        <v>-0.73325923867741005</v>
      </c>
    </row>
    <row r="6556" spans="1:3" x14ac:dyDescent="0.2">
      <c r="A6556" s="1" t="d">
        <v>2009-03-13</v>
      </c>
      <c r="B6556">
        <v>2.52</v>
      </c>
      <c r="C6556" s="2">
        <v>-0.71992220061128098</v>
      </c>
    </row>
    <row r="6557" spans="1:3" x14ac:dyDescent="0.2">
      <c r="A6557" s="1" t="d">
        <v>2009-03-16</v>
      </c>
      <c r="B6557">
        <v>2.48</v>
      </c>
      <c r="C6557" s="2">
        <v>-0.72436787996665697</v>
      </c>
    </row>
    <row r="6558" spans="1:3" x14ac:dyDescent="0.2">
      <c r="A6558" s="1" t="d">
        <v>2009-03-17</v>
      </c>
      <c r="B6558">
        <v>2.76</v>
      </c>
      <c r="C6558" s="2">
        <v>-0.69324812447902195</v>
      </c>
    </row>
    <row r="6559" spans="1:3" x14ac:dyDescent="0.2">
      <c r="A6559" s="1" t="d">
        <v>2009-03-18</v>
      </c>
      <c r="B6559">
        <v>2.97</v>
      </c>
      <c r="C6559" s="2">
        <v>-0.66990830786329503</v>
      </c>
    </row>
    <row r="6560" spans="1:3" x14ac:dyDescent="0.2">
      <c r="A6560" s="1" t="d">
        <v>2009-03-19</v>
      </c>
      <c r="B6560">
        <v>2.96</v>
      </c>
      <c r="C6560" s="2">
        <v>-0.67101972770213902</v>
      </c>
    </row>
    <row r="6561" spans="1:3" x14ac:dyDescent="0.2">
      <c r="A6561" s="1" t="d">
        <v>2009-03-20</v>
      </c>
      <c r="B6561">
        <v>2.67</v>
      </c>
      <c r="C6561" s="2">
        <v>-0.70325090302861903</v>
      </c>
    </row>
    <row r="6562" spans="1:3" x14ac:dyDescent="0.2">
      <c r="A6562" s="1" t="d">
        <v>2009-03-23</v>
      </c>
      <c r="B6562">
        <v>3.02</v>
      </c>
      <c r="C6562" s="2">
        <v>-0.66435120866907404</v>
      </c>
    </row>
    <row r="6563" spans="1:3" x14ac:dyDescent="0.2">
      <c r="A6563" s="1" t="d">
        <v>2009-03-24</v>
      </c>
      <c r="B6563">
        <v>3.14</v>
      </c>
      <c r="C6563" s="2">
        <v>-0.65101417060294497</v>
      </c>
    </row>
    <row r="6564" spans="1:3" x14ac:dyDescent="0.2">
      <c r="A6564" s="1" t="d">
        <v>2009-03-25</v>
      </c>
      <c r="B6564">
        <v>3.17</v>
      </c>
      <c r="C6564" s="2">
        <v>-0.64767991108641199</v>
      </c>
    </row>
    <row r="6565" spans="1:3" x14ac:dyDescent="0.2">
      <c r="A6565" s="1" t="d">
        <v>2009-03-26</v>
      </c>
      <c r="B6565">
        <v>3.56</v>
      </c>
      <c r="C6565" s="2">
        <v>-0.60433453737149201</v>
      </c>
    </row>
    <row r="6566" spans="1:3" x14ac:dyDescent="0.2">
      <c r="A6566" s="1" t="d">
        <v>2009-03-27</v>
      </c>
      <c r="B6566">
        <v>3.37</v>
      </c>
      <c r="C6566" s="2">
        <v>-0.62545151430953005</v>
      </c>
    </row>
    <row r="6567" spans="1:3" x14ac:dyDescent="0.2">
      <c r="A6567" s="1" t="d">
        <v>2009-03-30</v>
      </c>
      <c r="B6567">
        <v>3.19</v>
      </c>
      <c r="C6567" s="2">
        <v>-0.64545707140872399</v>
      </c>
    </row>
    <row r="6568" spans="1:3" x14ac:dyDescent="0.2">
      <c r="A6568" s="1" t="d">
        <v>2009-03-31</v>
      </c>
      <c r="B6568">
        <v>3.05</v>
      </c>
      <c r="C6568" s="2">
        <v>-0.66101694915254205</v>
      </c>
    </row>
    <row r="6569" spans="1:3" x14ac:dyDescent="0.2">
      <c r="A6569" s="1" t="d">
        <v>2009-04-01</v>
      </c>
      <c r="B6569">
        <v>3.02</v>
      </c>
      <c r="C6569" s="2">
        <v>-0.66435120866907404</v>
      </c>
    </row>
    <row r="6570" spans="1:3" x14ac:dyDescent="0.2">
      <c r="A6570" s="1" t="d">
        <v>2009-04-02</v>
      </c>
      <c r="B6570">
        <v>3.16</v>
      </c>
      <c r="C6570" s="2">
        <v>-0.64879133092525698</v>
      </c>
    </row>
    <row r="6571" spans="1:3" x14ac:dyDescent="0.2">
      <c r="A6571" s="1" t="d">
        <v>2009-04-03</v>
      </c>
      <c r="B6571">
        <v>3.43</v>
      </c>
      <c r="C6571" s="2">
        <v>-0.61878299527646496</v>
      </c>
    </row>
    <row r="6572" spans="1:3" x14ac:dyDescent="0.2">
      <c r="A6572" s="1" t="d">
        <v>2009-04-06</v>
      </c>
      <c r="B6572">
        <v>3.53</v>
      </c>
      <c r="C6572" s="2">
        <v>-0.607668796888024</v>
      </c>
    </row>
    <row r="6573" spans="1:3" x14ac:dyDescent="0.2">
      <c r="A6573" s="1" t="d">
        <v>2009-04-07</v>
      </c>
      <c r="B6573">
        <v>3.44</v>
      </c>
      <c r="C6573" s="2">
        <v>-0.61767157543762097</v>
      </c>
    </row>
    <row r="6574" spans="1:3" x14ac:dyDescent="0.2">
      <c r="A6574" s="1" t="d">
        <v>2009-04-08</v>
      </c>
      <c r="B6574">
        <v>3.68</v>
      </c>
      <c r="C6574" s="2">
        <v>-0.59099749930536205</v>
      </c>
    </row>
    <row r="6575" spans="1:3" x14ac:dyDescent="0.2">
      <c r="A6575" s="1" t="d">
        <v>2009-04-09</v>
      </c>
      <c r="B6575">
        <v>3.75</v>
      </c>
      <c r="C6575" s="2">
        <v>-0.58321756043345296</v>
      </c>
    </row>
    <row r="6576" spans="1:3" x14ac:dyDescent="0.2">
      <c r="A6576" s="1" t="d">
        <v>2009-04-13</v>
      </c>
      <c r="B6576">
        <v>3.61</v>
      </c>
      <c r="C6576" s="2">
        <v>-0.59877743817727103</v>
      </c>
    </row>
    <row r="6577" spans="1:3" x14ac:dyDescent="0.2">
      <c r="A6577" s="1" t="d">
        <v>2009-04-14</v>
      </c>
      <c r="B6577">
        <v>3.63</v>
      </c>
      <c r="C6577" s="2">
        <v>-0.59655459849958303</v>
      </c>
    </row>
    <row r="6578" spans="1:3" x14ac:dyDescent="0.2">
      <c r="A6578" s="1" t="d">
        <v>2009-04-15</v>
      </c>
      <c r="B6578">
        <v>3.44</v>
      </c>
      <c r="C6578" s="2">
        <v>-0.61767157543762097</v>
      </c>
    </row>
    <row r="6579" spans="1:3" x14ac:dyDescent="0.2">
      <c r="A6579" s="1" t="d">
        <v>2009-04-16</v>
      </c>
      <c r="B6579">
        <v>3.57</v>
      </c>
      <c r="C6579" s="2">
        <v>-0.60322311753264701</v>
      </c>
    </row>
    <row r="6580" spans="1:3" x14ac:dyDescent="0.2">
      <c r="A6580" s="1" t="d">
        <v>2009-04-17</v>
      </c>
      <c r="B6580">
        <v>3.56</v>
      </c>
      <c r="C6580" s="2">
        <v>-0.60433453737149201</v>
      </c>
    </row>
    <row r="6581" spans="1:3" x14ac:dyDescent="0.2">
      <c r="A6581" s="1" t="d">
        <v>2009-04-20</v>
      </c>
      <c r="B6581">
        <v>3.31</v>
      </c>
      <c r="C6581" s="2">
        <v>-0.63212003334259503</v>
      </c>
    </row>
    <row r="6582" spans="1:3" x14ac:dyDescent="0.2">
      <c r="A6582" s="1" t="d">
        <v>2009-04-21</v>
      </c>
      <c r="B6582">
        <v>3.36</v>
      </c>
      <c r="C6582" s="2">
        <v>-0.62656293414837405</v>
      </c>
    </row>
    <row r="6583" spans="1:3" x14ac:dyDescent="0.2">
      <c r="A6583" s="1" t="d">
        <v>2009-04-22</v>
      </c>
      <c r="B6583">
        <v>3.33</v>
      </c>
      <c r="C6583" s="2">
        <v>-0.62989719366490604</v>
      </c>
    </row>
    <row r="6584" spans="1:3" x14ac:dyDescent="0.2">
      <c r="A6584" s="1" t="d">
        <v>2009-04-23</v>
      </c>
      <c r="B6584">
        <v>3.53</v>
      </c>
      <c r="C6584" s="2">
        <v>-0.607668796888024</v>
      </c>
    </row>
    <row r="6585" spans="1:3" x14ac:dyDescent="0.2">
      <c r="A6585" s="1" t="d">
        <v>2009-04-24</v>
      </c>
      <c r="B6585">
        <v>3.51</v>
      </c>
      <c r="C6585" s="2">
        <v>-0.60989163656571199</v>
      </c>
    </row>
    <row r="6586" spans="1:3" x14ac:dyDescent="0.2">
      <c r="A6586" s="1" t="d">
        <v>2009-04-27</v>
      </c>
      <c r="B6586">
        <v>3.47</v>
      </c>
      <c r="C6586" s="2">
        <v>-0.61433731592108898</v>
      </c>
    </row>
    <row r="6587" spans="1:3" x14ac:dyDescent="0.2">
      <c r="A6587" s="1" t="d">
        <v>2009-04-28</v>
      </c>
      <c r="B6587">
        <v>3.41</v>
      </c>
      <c r="C6587" s="2">
        <v>-0.62100583495415396</v>
      </c>
    </row>
    <row r="6588" spans="1:3" x14ac:dyDescent="0.2">
      <c r="A6588" s="1" t="d">
        <v>2009-04-29</v>
      </c>
      <c r="B6588">
        <v>3.51</v>
      </c>
      <c r="C6588" s="2">
        <v>-0.60989163656571199</v>
      </c>
    </row>
    <row r="6589" spans="1:3" x14ac:dyDescent="0.2">
      <c r="A6589" s="1" t="d">
        <v>2009-04-30</v>
      </c>
      <c r="B6589">
        <v>3.61</v>
      </c>
      <c r="C6589" s="2">
        <v>-0.59877743817727103</v>
      </c>
    </row>
    <row r="6590" spans="1:3" x14ac:dyDescent="0.2">
      <c r="A6590" s="1" t="d">
        <v>2009-05-01</v>
      </c>
      <c r="B6590">
        <v>3.82</v>
      </c>
      <c r="C6590" s="2">
        <v>-0.57543762156154399</v>
      </c>
    </row>
    <row r="6591" spans="1:3" x14ac:dyDescent="0.2">
      <c r="A6591" s="1" t="d">
        <v>2009-05-04</v>
      </c>
      <c r="B6591">
        <v>4.26</v>
      </c>
      <c r="C6591" s="2">
        <v>-0.52653514865240303</v>
      </c>
    </row>
    <row r="6592" spans="1:3" x14ac:dyDescent="0.2">
      <c r="A6592" s="1" t="d">
        <v>2009-05-05</v>
      </c>
      <c r="B6592">
        <v>4.32</v>
      </c>
      <c r="C6592" s="2">
        <v>-0.51986662961933805</v>
      </c>
    </row>
    <row r="6593" spans="1:3" x14ac:dyDescent="0.2">
      <c r="A6593" s="1" t="d">
        <v>2009-05-06</v>
      </c>
      <c r="B6593">
        <v>4.3099999999999996</v>
      </c>
      <c r="C6593" s="2">
        <v>-0.52097804945818205</v>
      </c>
    </row>
    <row r="6594" spans="1:3" x14ac:dyDescent="0.2">
      <c r="A6594" s="1" t="d">
        <v>2009-05-07</v>
      </c>
      <c r="B6594">
        <v>4.01</v>
      </c>
      <c r="C6594" s="2">
        <v>-0.55432064462350605</v>
      </c>
    </row>
    <row r="6595" spans="1:3" x14ac:dyDescent="0.2">
      <c r="A6595" s="1" t="d">
        <v>2009-05-08</v>
      </c>
      <c r="B6595">
        <v>3.93</v>
      </c>
      <c r="C6595" s="2">
        <v>-0.56321200333425903</v>
      </c>
    </row>
    <row r="6596" spans="1:3" x14ac:dyDescent="0.2">
      <c r="A6596" s="1" t="d">
        <v>2009-05-11</v>
      </c>
      <c r="B6596">
        <v>4.22</v>
      </c>
      <c r="C6596" s="2">
        <v>-0.53098082800778001</v>
      </c>
    </row>
    <row r="6597" spans="1:3" x14ac:dyDescent="0.2">
      <c r="A6597" s="1" t="d">
        <v>2009-05-12</v>
      </c>
      <c r="B6597">
        <v>4.3499999999999996</v>
      </c>
      <c r="C6597" s="2">
        <v>-0.51653237010280595</v>
      </c>
    </row>
    <row r="6598" spans="1:3" x14ac:dyDescent="0.2">
      <c r="A6598" s="1" t="d">
        <v>2009-05-13</v>
      </c>
      <c r="B6598">
        <v>4.38</v>
      </c>
      <c r="C6598" s="2">
        <v>-0.51319811058627396</v>
      </c>
    </row>
    <row r="6599" spans="1:3" x14ac:dyDescent="0.2">
      <c r="A6599" s="1" t="d">
        <v>2009-05-14</v>
      </c>
      <c r="B6599">
        <v>4.24</v>
      </c>
      <c r="C6599" s="2">
        <v>-0.52875798833009102</v>
      </c>
    </row>
    <row r="6600" spans="1:3" x14ac:dyDescent="0.2">
      <c r="A6600" s="1" t="d">
        <v>2009-05-15</v>
      </c>
      <c r="B6600">
        <v>4.01</v>
      </c>
      <c r="C6600" s="2">
        <v>-0.55432064462350605</v>
      </c>
    </row>
    <row r="6601" spans="1:3" x14ac:dyDescent="0.2">
      <c r="A6601" s="1" t="d">
        <v>2009-05-18</v>
      </c>
      <c r="B6601">
        <v>4.1399999999999997</v>
      </c>
      <c r="C6601" s="2">
        <v>-0.53987218671853299</v>
      </c>
    </row>
    <row r="6602" spans="1:3" x14ac:dyDescent="0.2">
      <c r="A6602" s="1" t="d">
        <v>2009-05-19</v>
      </c>
      <c r="B6602">
        <v>4.3899999999999997</v>
      </c>
      <c r="C6602" s="2">
        <v>-0.51208669074742896</v>
      </c>
    </row>
    <row r="6603" spans="1:3" x14ac:dyDescent="0.2">
      <c r="A6603" s="1" t="d">
        <v>2009-05-20</v>
      </c>
      <c r="B6603">
        <v>4.5</v>
      </c>
      <c r="C6603" s="2">
        <v>-0.499861072520144</v>
      </c>
    </row>
    <row r="6604" spans="1:3" x14ac:dyDescent="0.2">
      <c r="A6604" s="1" t="d">
        <v>2009-05-21</v>
      </c>
      <c r="B6604">
        <v>4.34</v>
      </c>
      <c r="C6604" s="2">
        <v>-0.51764378994164995</v>
      </c>
    </row>
    <row r="6605" spans="1:3" x14ac:dyDescent="0.2">
      <c r="A6605" s="1" t="d">
        <v>2009-05-22</v>
      </c>
      <c r="B6605">
        <v>4.26</v>
      </c>
      <c r="C6605" s="2">
        <v>-0.52653514865240303</v>
      </c>
    </row>
    <row r="6606" spans="1:3" x14ac:dyDescent="0.2">
      <c r="A6606" s="1" t="d">
        <v>2009-05-26</v>
      </c>
      <c r="B6606">
        <v>4.53</v>
      </c>
      <c r="C6606" s="2">
        <v>-0.49652681300361201</v>
      </c>
    </row>
    <row r="6607" spans="1:3" x14ac:dyDescent="0.2">
      <c r="A6607" s="1" t="d">
        <v>2009-05-27</v>
      </c>
      <c r="B6607">
        <v>4.71</v>
      </c>
      <c r="C6607" s="2">
        <v>-0.47652125590441702</v>
      </c>
    </row>
    <row r="6608" spans="1:3" x14ac:dyDescent="0.2">
      <c r="A6608" s="1" t="d">
        <v>2009-05-28</v>
      </c>
      <c r="B6608">
        <v>4.7</v>
      </c>
      <c r="C6608" s="2">
        <v>-0.47763267574326201</v>
      </c>
    </row>
    <row r="6609" spans="1:3" x14ac:dyDescent="0.2">
      <c r="A6609" s="1" t="d">
        <v>2009-05-29</v>
      </c>
      <c r="B6609">
        <v>4.54</v>
      </c>
      <c r="C6609" s="2">
        <v>-0.49541539316476801</v>
      </c>
    </row>
    <row r="6610" spans="1:3" x14ac:dyDescent="0.2">
      <c r="A6610" s="1" t="d">
        <v>2009-06-01</v>
      </c>
      <c r="B6610">
        <v>4.7300000000000004</v>
      </c>
      <c r="C6610" s="2">
        <v>-0.47429841622672902</v>
      </c>
    </row>
    <row r="6611" spans="1:3" x14ac:dyDescent="0.2">
      <c r="A6611" s="1" t="d">
        <v>2009-06-02</v>
      </c>
      <c r="B6611">
        <v>4.5599999999999996</v>
      </c>
      <c r="C6611" s="2">
        <v>-0.49319255348707902</v>
      </c>
    </row>
    <row r="6612" spans="1:3" x14ac:dyDescent="0.2">
      <c r="A6612" s="1" t="d">
        <v>2009-06-03</v>
      </c>
      <c r="B6612">
        <v>4.4800000000000004</v>
      </c>
      <c r="C6612" s="2">
        <v>-0.50208391219783199</v>
      </c>
    </row>
    <row r="6613" spans="1:3" x14ac:dyDescent="0.2">
      <c r="A6613" s="1" t="d">
        <v>2009-06-04</v>
      </c>
      <c r="B6613">
        <v>4.6500000000000004</v>
      </c>
      <c r="C6613" s="2">
        <v>-0.483189774937482</v>
      </c>
    </row>
    <row r="6614" spans="1:3" x14ac:dyDescent="0.2">
      <c r="A6614" s="1" t="d">
        <v>2009-06-05</v>
      </c>
      <c r="B6614">
        <v>4.63</v>
      </c>
      <c r="C6614" s="2">
        <v>-0.48541261461516999</v>
      </c>
    </row>
    <row r="6615" spans="1:3" x14ac:dyDescent="0.2">
      <c r="A6615" s="1" t="d">
        <v>2009-06-08</v>
      </c>
      <c r="B6615">
        <v>4.6100000000000003</v>
      </c>
      <c r="C6615" s="2">
        <v>-0.48763545429285898</v>
      </c>
    </row>
    <row r="6616" spans="1:3" x14ac:dyDescent="0.2">
      <c r="A6616" s="1" t="d">
        <v>2009-06-09</v>
      </c>
      <c r="B6616">
        <v>4.75</v>
      </c>
      <c r="C6616" s="2">
        <v>-0.47207557654904098</v>
      </c>
    </row>
    <row r="6617" spans="1:3" x14ac:dyDescent="0.2">
      <c r="A6617" s="1" t="d">
        <v>2009-06-10</v>
      </c>
      <c r="B6617">
        <v>4.82</v>
      </c>
      <c r="C6617" s="2">
        <v>-0.464295637677132</v>
      </c>
    </row>
    <row r="6618" spans="1:3" x14ac:dyDescent="0.2">
      <c r="A6618" s="1" t="d">
        <v>2009-06-11</v>
      </c>
      <c r="B6618">
        <v>4.7</v>
      </c>
      <c r="C6618" s="2">
        <v>-0.47763267574326201</v>
      </c>
    </row>
    <row r="6619" spans="1:3" x14ac:dyDescent="0.2">
      <c r="A6619" s="1" t="d">
        <v>2009-06-12</v>
      </c>
      <c r="B6619">
        <v>4.47</v>
      </c>
      <c r="C6619" s="2">
        <v>-0.50319533203667599</v>
      </c>
    </row>
    <row r="6620" spans="1:3" x14ac:dyDescent="0.2">
      <c r="A6620" s="1" t="d">
        <v>2009-06-15</v>
      </c>
      <c r="B6620">
        <v>4.26</v>
      </c>
      <c r="C6620" s="2">
        <v>-0.52653514865240303</v>
      </c>
    </row>
    <row r="6621" spans="1:3" x14ac:dyDescent="0.2">
      <c r="A6621" s="1" t="d">
        <v>2009-06-16</v>
      </c>
      <c r="B6621">
        <v>4.13</v>
      </c>
      <c r="C6621" s="2">
        <v>-0.54098360655737698</v>
      </c>
    </row>
    <row r="6622" spans="1:3" x14ac:dyDescent="0.2">
      <c r="A6622" s="1" t="d">
        <v>2009-06-17</v>
      </c>
      <c r="B6622">
        <v>4.08</v>
      </c>
      <c r="C6622" s="2">
        <v>-0.54654070575159697</v>
      </c>
    </row>
    <row r="6623" spans="1:3" x14ac:dyDescent="0.2">
      <c r="A6623" s="1" t="d">
        <v>2009-06-18</v>
      </c>
      <c r="B6623">
        <v>3.85</v>
      </c>
      <c r="C6623" s="2">
        <v>-0.572103362045012</v>
      </c>
    </row>
    <row r="6624" spans="1:3" x14ac:dyDescent="0.2">
      <c r="A6624" s="1" t="d">
        <v>2009-06-19</v>
      </c>
      <c r="B6624">
        <v>3.87</v>
      </c>
      <c r="C6624" s="2">
        <v>-0.56988052236732401</v>
      </c>
    </row>
    <row r="6625" spans="1:3" x14ac:dyDescent="0.2">
      <c r="A6625" s="1" t="d">
        <v>2009-06-22</v>
      </c>
      <c r="B6625">
        <v>3.62</v>
      </c>
      <c r="C6625" s="2">
        <v>-0.59766601833842703</v>
      </c>
    </row>
    <row r="6626" spans="1:3" x14ac:dyDescent="0.2">
      <c r="A6626" s="1" t="d">
        <v>2009-06-23</v>
      </c>
      <c r="B6626">
        <v>3.55</v>
      </c>
      <c r="C6626" s="2">
        <v>-0.60544595721033601</v>
      </c>
    </row>
    <row r="6627" spans="1:3" x14ac:dyDescent="0.2">
      <c r="A6627" s="1" t="d">
        <v>2009-06-24</v>
      </c>
      <c r="B6627">
        <v>3.66</v>
      </c>
      <c r="C6627" s="2">
        <v>-0.59322033898305004</v>
      </c>
    </row>
    <row r="6628" spans="1:3" x14ac:dyDescent="0.2">
      <c r="A6628" s="1" t="d">
        <v>2009-06-25</v>
      </c>
      <c r="B6628">
        <v>3.64</v>
      </c>
      <c r="C6628" s="2">
        <v>-0.59544317866073904</v>
      </c>
    </row>
    <row r="6629" spans="1:3" x14ac:dyDescent="0.2">
      <c r="A6629" s="1" t="d">
        <v>2009-06-26</v>
      </c>
      <c r="B6629">
        <v>3.62</v>
      </c>
      <c r="C6629" s="2">
        <v>-0.59766601833842703</v>
      </c>
    </row>
    <row r="6630" spans="1:3" x14ac:dyDescent="0.2">
      <c r="A6630" s="1" t="d">
        <v>2009-06-29</v>
      </c>
      <c r="B6630">
        <v>3.72</v>
      </c>
      <c r="C6630" s="2">
        <v>-0.58655181994998595</v>
      </c>
    </row>
    <row r="6631" spans="1:3" x14ac:dyDescent="0.2">
      <c r="A6631" s="1" t="d">
        <v>2009-06-30</v>
      </c>
      <c r="B6631">
        <v>3.87</v>
      </c>
      <c r="C6631" s="2">
        <v>-0.56988052236732401</v>
      </c>
    </row>
    <row r="6632" spans="1:3" x14ac:dyDescent="0.2">
      <c r="A6632" s="1" t="d">
        <v>2009-07-01</v>
      </c>
      <c r="B6632">
        <v>3.91</v>
      </c>
      <c r="C6632" s="2">
        <v>-0.56543484301194702</v>
      </c>
    </row>
    <row r="6633" spans="1:3" x14ac:dyDescent="0.2">
      <c r="A6633" s="1" t="d">
        <v>2009-07-02</v>
      </c>
      <c r="B6633">
        <v>3.82</v>
      </c>
      <c r="C6633" s="2">
        <v>-0.57543762156154399</v>
      </c>
    </row>
    <row r="6634" spans="1:3" x14ac:dyDescent="0.2">
      <c r="A6634" s="1" t="d">
        <v>2009-07-06</v>
      </c>
      <c r="B6634">
        <v>3.55</v>
      </c>
      <c r="C6634" s="2">
        <v>-0.60544595721033601</v>
      </c>
    </row>
    <row r="6635" spans="1:3" x14ac:dyDescent="0.2">
      <c r="A6635" s="1" t="d">
        <v>2009-07-07</v>
      </c>
      <c r="B6635">
        <v>3.43</v>
      </c>
      <c r="C6635" s="2">
        <v>-0.61878299527646496</v>
      </c>
    </row>
    <row r="6636" spans="1:3" x14ac:dyDescent="0.2">
      <c r="A6636" s="1" t="d">
        <v>2009-07-08</v>
      </c>
      <c r="B6636">
        <v>3.36</v>
      </c>
      <c r="C6636" s="2">
        <v>-0.62656293414837405</v>
      </c>
    </row>
    <row r="6637" spans="1:3" x14ac:dyDescent="0.2">
      <c r="A6637" s="1" t="d">
        <v>2009-07-09</v>
      </c>
      <c r="B6637">
        <v>3.48</v>
      </c>
      <c r="C6637" s="2">
        <v>-0.61322589608224498</v>
      </c>
    </row>
    <row r="6638" spans="1:3" x14ac:dyDescent="0.2">
      <c r="A6638" s="1" t="d">
        <v>2009-07-10</v>
      </c>
      <c r="B6638">
        <v>3.49</v>
      </c>
      <c r="C6638" s="2">
        <v>-0.61211447624340098</v>
      </c>
    </row>
    <row r="6639" spans="1:3" x14ac:dyDescent="0.2">
      <c r="A6639" s="1" t="d">
        <v>2009-07-13</v>
      </c>
      <c r="B6639">
        <v>3.56</v>
      </c>
      <c r="C6639" s="2">
        <v>-0.60433453737149201</v>
      </c>
    </row>
    <row r="6640" spans="1:3" x14ac:dyDescent="0.2">
      <c r="A6640" s="1" t="d">
        <v>2009-07-14</v>
      </c>
      <c r="B6640">
        <v>3.55</v>
      </c>
      <c r="C6640" s="2">
        <v>-0.60544595721033601</v>
      </c>
    </row>
    <row r="6641" spans="1:3" x14ac:dyDescent="0.2">
      <c r="A6641" s="1" t="d">
        <v>2009-07-15</v>
      </c>
      <c r="B6641">
        <v>3.86</v>
      </c>
      <c r="C6641" s="2">
        <v>-0.570991942206168</v>
      </c>
    </row>
    <row r="6642" spans="1:3" x14ac:dyDescent="0.2">
      <c r="A6642" s="1" t="d">
        <v>2009-07-16</v>
      </c>
      <c r="B6642">
        <v>3.92</v>
      </c>
      <c r="C6642" s="2">
        <v>-0.56432342317310302</v>
      </c>
    </row>
    <row r="6643" spans="1:3" x14ac:dyDescent="0.2">
      <c r="A6643" s="1" t="d">
        <v>2009-07-17</v>
      </c>
      <c r="B6643">
        <v>4</v>
      </c>
      <c r="C6643" s="2">
        <v>-0.55543206446235005</v>
      </c>
    </row>
    <row r="6644" spans="1:3" x14ac:dyDescent="0.2">
      <c r="A6644" s="1" t="d">
        <v>2009-07-20</v>
      </c>
      <c r="B6644">
        <v>4.17</v>
      </c>
      <c r="C6644" s="2">
        <v>-0.536537927202</v>
      </c>
    </row>
    <row r="6645" spans="1:3" x14ac:dyDescent="0.2">
      <c r="A6645" s="1" t="d">
        <v>2009-07-21</v>
      </c>
      <c r="B6645">
        <v>4.08</v>
      </c>
      <c r="C6645" s="2">
        <v>-0.54654070575159697</v>
      </c>
    </row>
    <row r="6646" spans="1:3" x14ac:dyDescent="0.2">
      <c r="A6646" s="1" t="d">
        <v>2009-07-22</v>
      </c>
      <c r="B6646">
        <v>3.55</v>
      </c>
      <c r="C6646" s="2">
        <v>-0.60544595721033601</v>
      </c>
    </row>
    <row r="6647" spans="1:3" x14ac:dyDescent="0.2">
      <c r="A6647" s="1" t="d">
        <v>2009-07-23</v>
      </c>
      <c r="B6647">
        <v>3.59</v>
      </c>
      <c r="C6647" s="2">
        <v>-0.60100027785495902</v>
      </c>
    </row>
    <row r="6648" spans="1:3" x14ac:dyDescent="0.2">
      <c r="A6648" s="1" t="d">
        <v>2009-07-24</v>
      </c>
      <c r="B6648">
        <v>3.77</v>
      </c>
      <c r="C6648" s="2">
        <v>-0.58099472075576497</v>
      </c>
    </row>
    <row r="6649" spans="1:3" x14ac:dyDescent="0.2">
      <c r="A6649" s="1" t="d">
        <v>2009-07-27</v>
      </c>
      <c r="B6649">
        <v>3.8</v>
      </c>
      <c r="C6649" s="2">
        <v>-0.57766046123923298</v>
      </c>
    </row>
    <row r="6650" spans="1:3" x14ac:dyDescent="0.2">
      <c r="A6650" s="1" t="d">
        <v>2009-07-28</v>
      </c>
      <c r="B6650">
        <v>3.77</v>
      </c>
      <c r="C6650" s="2">
        <v>-0.58099472075576497</v>
      </c>
    </row>
    <row r="6651" spans="1:3" x14ac:dyDescent="0.2">
      <c r="A6651" s="1" t="d">
        <v>2009-07-29</v>
      </c>
      <c r="B6651">
        <v>3.71</v>
      </c>
      <c r="C6651" s="2">
        <v>-0.58766323978882995</v>
      </c>
    </row>
    <row r="6652" spans="1:3" x14ac:dyDescent="0.2">
      <c r="A6652" s="1" t="d">
        <v>2009-07-30</v>
      </c>
      <c r="B6652">
        <v>3.66</v>
      </c>
      <c r="C6652" s="2">
        <v>-0.59322033898305004</v>
      </c>
    </row>
    <row r="6653" spans="1:3" x14ac:dyDescent="0.2">
      <c r="A6653" s="1" t="d">
        <v>2009-07-31</v>
      </c>
      <c r="B6653">
        <v>3.66</v>
      </c>
      <c r="C6653" s="2">
        <v>-0.59322033898305004</v>
      </c>
    </row>
    <row r="6654" spans="1:3" x14ac:dyDescent="0.2">
      <c r="A6654" s="1" t="d">
        <v>2009-08-03</v>
      </c>
      <c r="B6654">
        <v>3.74</v>
      </c>
      <c r="C6654" s="2">
        <v>-0.58432898027229696</v>
      </c>
    </row>
    <row r="6655" spans="1:3" x14ac:dyDescent="0.2">
      <c r="A6655" s="1" t="d">
        <v>2009-08-04</v>
      </c>
      <c r="B6655">
        <v>3.76</v>
      </c>
      <c r="C6655" s="2">
        <v>-0.58210614059460897</v>
      </c>
    </row>
    <row r="6656" spans="1:3" x14ac:dyDescent="0.2">
      <c r="A6656" s="1" t="d">
        <v>2009-08-05</v>
      </c>
      <c r="B6656">
        <v>3.75</v>
      </c>
      <c r="C6656" s="2">
        <v>-0.58321756043345296</v>
      </c>
    </row>
    <row r="6657" spans="1:3" x14ac:dyDescent="0.2">
      <c r="A6657" s="1" t="d">
        <v>2009-08-06</v>
      </c>
      <c r="B6657">
        <v>3.71</v>
      </c>
      <c r="C6657" s="2">
        <v>-0.58766323978882995</v>
      </c>
    </row>
    <row r="6658" spans="1:3" x14ac:dyDescent="0.2">
      <c r="A6658" s="1" t="d">
        <v>2009-08-07</v>
      </c>
      <c r="B6658">
        <v>3.7</v>
      </c>
      <c r="C6658" s="2">
        <v>-0.58877465962767395</v>
      </c>
    </row>
    <row r="6659" spans="1:3" x14ac:dyDescent="0.2">
      <c r="A6659" s="1" t="d">
        <v>2009-08-10</v>
      </c>
      <c r="B6659">
        <v>3.68</v>
      </c>
      <c r="C6659" s="2">
        <v>-0.59099749930536205</v>
      </c>
    </row>
    <row r="6660" spans="1:3" x14ac:dyDescent="0.2">
      <c r="A6660" s="1" t="d">
        <v>2009-08-11</v>
      </c>
      <c r="B6660">
        <v>3.59</v>
      </c>
      <c r="C6660" s="2">
        <v>-0.60100027785495902</v>
      </c>
    </row>
    <row r="6661" spans="1:3" x14ac:dyDescent="0.2">
      <c r="A6661" s="1" t="d">
        <v>2009-08-12</v>
      </c>
      <c r="B6661">
        <v>3.59</v>
      </c>
      <c r="C6661" s="2">
        <v>-0.60100027785495902</v>
      </c>
    </row>
    <row r="6662" spans="1:3" x14ac:dyDescent="0.2">
      <c r="A6662" s="1" t="d">
        <v>2009-08-13</v>
      </c>
      <c r="B6662">
        <v>3.68</v>
      </c>
      <c r="C6662" s="2">
        <v>-0.59099749930536205</v>
      </c>
    </row>
    <row r="6663" spans="1:3" x14ac:dyDescent="0.2">
      <c r="A6663" s="1" t="d">
        <v>2009-08-14</v>
      </c>
      <c r="B6663">
        <v>3.69</v>
      </c>
      <c r="C6663" s="2">
        <v>-0.58988607946651805</v>
      </c>
    </row>
    <row r="6664" spans="1:3" x14ac:dyDescent="0.2">
      <c r="A6664" s="1" t="d">
        <v>2009-08-17</v>
      </c>
      <c r="B6664">
        <v>3.55</v>
      </c>
      <c r="C6664" s="2">
        <v>-0.60544595721033601</v>
      </c>
    </row>
    <row r="6665" spans="1:3" x14ac:dyDescent="0.2">
      <c r="A6665" s="1" t="d">
        <v>2009-08-18</v>
      </c>
      <c r="B6665">
        <v>3.56</v>
      </c>
      <c r="C6665" s="2">
        <v>-0.60433453737149201</v>
      </c>
    </row>
    <row r="6666" spans="1:3" x14ac:dyDescent="0.2">
      <c r="A6666" s="1" t="d">
        <v>2009-08-19</v>
      </c>
      <c r="B6666">
        <v>3.52</v>
      </c>
      <c r="C6666" s="2">
        <v>-0.608780216726868</v>
      </c>
    </row>
    <row r="6667" spans="1:3" x14ac:dyDescent="0.2">
      <c r="A6667" s="1" t="d">
        <v>2009-08-20</v>
      </c>
      <c r="B6667">
        <v>3.52</v>
      </c>
      <c r="C6667" s="2">
        <v>-0.608780216726868</v>
      </c>
    </row>
    <row r="6668" spans="1:3" x14ac:dyDescent="0.2">
      <c r="A6668" s="1" t="d">
        <v>2009-08-21</v>
      </c>
      <c r="B6668">
        <v>3.7</v>
      </c>
      <c r="C6668" s="2">
        <v>-0.58877465962767395</v>
      </c>
    </row>
    <row r="6669" spans="1:3" x14ac:dyDescent="0.2">
      <c r="A6669" s="1" t="d">
        <v>2009-08-24</v>
      </c>
      <c r="B6669">
        <v>4</v>
      </c>
      <c r="C6669" s="2">
        <v>-0.55543206446235005</v>
      </c>
    </row>
    <row r="6670" spans="1:3" x14ac:dyDescent="0.2">
      <c r="A6670" s="1" t="d">
        <v>2009-08-25</v>
      </c>
      <c r="B6670">
        <v>4.0199999999999996</v>
      </c>
      <c r="C6670" s="2">
        <v>-0.55320922478466195</v>
      </c>
    </row>
    <row r="6671" spans="1:3" x14ac:dyDescent="0.2">
      <c r="A6671" s="1" t="d">
        <v>2009-08-26</v>
      </c>
      <c r="B6671">
        <v>4.0599999999999996</v>
      </c>
      <c r="C6671" s="2">
        <v>-0.54876354542928596</v>
      </c>
    </row>
    <row r="6672" spans="1:3" x14ac:dyDescent="0.2">
      <c r="A6672" s="1" t="d">
        <v>2009-08-27</v>
      </c>
      <c r="B6672">
        <v>4.2300000000000004</v>
      </c>
      <c r="C6672" s="2">
        <v>-0.52986940816893502</v>
      </c>
    </row>
    <row r="6673" spans="1:3" x14ac:dyDescent="0.2">
      <c r="A6673" s="1" t="d">
        <v>2009-08-28</v>
      </c>
      <c r="B6673">
        <v>4.47</v>
      </c>
      <c r="C6673" s="2">
        <v>-0.50319533203667599</v>
      </c>
    </row>
    <row r="6674" spans="1:3" x14ac:dyDescent="0.2">
      <c r="A6674" s="1" t="d">
        <v>2009-08-31</v>
      </c>
      <c r="B6674">
        <v>4.3600000000000003</v>
      </c>
      <c r="C6674" s="2">
        <v>-0.51542095026396195</v>
      </c>
    </row>
    <row r="6675" spans="1:3" x14ac:dyDescent="0.2">
      <c r="A6675" s="1" t="d">
        <v>2009-09-01</v>
      </c>
      <c r="B6675">
        <v>4.22</v>
      </c>
      <c r="C6675" s="2">
        <v>-0.53098082800778001</v>
      </c>
    </row>
    <row r="6676" spans="1:3" x14ac:dyDescent="0.2">
      <c r="A6676" s="1" t="d">
        <v>2009-09-02</v>
      </c>
      <c r="B6676">
        <v>4.28</v>
      </c>
      <c r="C6676" s="2">
        <v>-0.52431230897471504</v>
      </c>
    </row>
    <row r="6677" spans="1:3" x14ac:dyDescent="0.2">
      <c r="A6677" s="1" t="d">
        <v>2009-09-03</v>
      </c>
      <c r="B6677">
        <v>4.53</v>
      </c>
      <c r="C6677" s="2">
        <v>-0.49652681300361201</v>
      </c>
    </row>
    <row r="6678" spans="1:3" x14ac:dyDescent="0.2">
      <c r="A6678" s="1" t="d">
        <v>2009-09-04</v>
      </c>
      <c r="B6678">
        <v>4.53</v>
      </c>
      <c r="C6678" s="2">
        <v>-0.49652681300361201</v>
      </c>
    </row>
    <row r="6679" spans="1:3" x14ac:dyDescent="0.2">
      <c r="A6679" s="1" t="d">
        <v>2009-09-08</v>
      </c>
      <c r="B6679">
        <v>5.19</v>
      </c>
      <c r="C6679" s="2">
        <v>-0.42317310363989902</v>
      </c>
    </row>
    <row r="6680" spans="1:3" x14ac:dyDescent="0.2">
      <c r="A6680" s="1" t="d">
        <v>2009-09-09</v>
      </c>
      <c r="B6680">
        <v>5.2</v>
      </c>
      <c r="C6680" s="2">
        <v>-0.42206168380105502</v>
      </c>
    </row>
    <row r="6681" spans="1:3" x14ac:dyDescent="0.2">
      <c r="A6681" s="1" t="d">
        <v>2009-09-10</v>
      </c>
      <c r="B6681">
        <v>5.38</v>
      </c>
      <c r="C6681" s="2">
        <v>-0.40205612670186103</v>
      </c>
    </row>
    <row r="6682" spans="1:3" x14ac:dyDescent="0.2">
      <c r="A6682" s="1" t="d">
        <v>2009-09-11</v>
      </c>
      <c r="B6682">
        <v>5.68</v>
      </c>
      <c r="C6682" s="2">
        <v>-0.36871353153653802</v>
      </c>
    </row>
    <row r="6683" spans="1:3" x14ac:dyDescent="0.2">
      <c r="A6683" s="1" t="d">
        <v>2009-09-14</v>
      </c>
      <c r="B6683">
        <v>5.72</v>
      </c>
      <c r="C6683" s="2">
        <v>-0.36426785218116098</v>
      </c>
    </row>
    <row r="6684" spans="1:3" x14ac:dyDescent="0.2">
      <c r="A6684" s="1" t="d">
        <v>2009-09-15</v>
      </c>
      <c r="B6684">
        <v>5.88</v>
      </c>
      <c r="C6684" s="2">
        <v>-0.34648513475965498</v>
      </c>
    </row>
    <row r="6685" spans="1:3" x14ac:dyDescent="0.2">
      <c r="A6685" s="1" t="d">
        <v>2009-09-16</v>
      </c>
      <c r="B6685">
        <v>5.69</v>
      </c>
      <c r="C6685" s="2">
        <v>-0.36760211169769302</v>
      </c>
    </row>
    <row r="6686" spans="1:3" x14ac:dyDescent="0.2">
      <c r="A6686" s="1" t="d">
        <v>2009-09-17</v>
      </c>
      <c r="B6686">
        <v>5.67</v>
      </c>
      <c r="C6686" s="2">
        <v>-0.36982495137538202</v>
      </c>
    </row>
    <row r="6687" spans="1:3" x14ac:dyDescent="0.2">
      <c r="A6687" s="1" t="d">
        <v>2009-09-18</v>
      </c>
      <c r="B6687">
        <v>5.7</v>
      </c>
      <c r="C6687" s="2">
        <v>-0.36649069185884903</v>
      </c>
    </row>
    <row r="6688" spans="1:3" x14ac:dyDescent="0.2">
      <c r="A6688" s="1" t="d">
        <v>2009-09-21</v>
      </c>
      <c r="B6688">
        <v>5.81</v>
      </c>
      <c r="C6688" s="2">
        <v>-0.35426507363156401</v>
      </c>
    </row>
    <row r="6689" spans="1:3" x14ac:dyDescent="0.2">
      <c r="A6689" s="1" t="d">
        <v>2009-09-22</v>
      </c>
      <c r="B6689">
        <v>6.08</v>
      </c>
      <c r="C6689" s="2">
        <v>-0.32425673798277299</v>
      </c>
    </row>
    <row r="6690" spans="1:3" x14ac:dyDescent="0.2">
      <c r="A6690" s="1" t="d">
        <v>2009-09-23</v>
      </c>
      <c r="B6690">
        <v>6.02</v>
      </c>
      <c r="C6690" s="2">
        <v>-0.33092525701583703</v>
      </c>
    </row>
    <row r="6691" spans="1:3" x14ac:dyDescent="0.2">
      <c r="A6691" s="1" t="d">
        <v>2009-09-24</v>
      </c>
      <c r="B6691">
        <v>5.66</v>
      </c>
      <c r="C6691" s="2">
        <v>-0.37093637121422601</v>
      </c>
    </row>
    <row r="6692" spans="1:3" x14ac:dyDescent="0.2">
      <c r="A6692" s="1" t="d">
        <v>2009-09-25</v>
      </c>
      <c r="B6692">
        <v>5.83</v>
      </c>
      <c r="C6692" s="2">
        <v>-0.35204223395387602</v>
      </c>
    </row>
    <row r="6693" spans="1:3" x14ac:dyDescent="0.2">
      <c r="A6693" s="1" t="d">
        <v>2009-09-28</v>
      </c>
      <c r="B6693">
        <v>5.94</v>
      </c>
      <c r="C6693" s="2">
        <v>-0.33981661572659</v>
      </c>
    </row>
    <row r="6694" spans="1:3" x14ac:dyDescent="0.2">
      <c r="A6694" s="1" t="d">
        <v>2009-09-29</v>
      </c>
      <c r="B6694">
        <v>5.78</v>
      </c>
      <c r="C6694" s="2">
        <v>-0.357599333148096</v>
      </c>
    </row>
    <row r="6695" spans="1:3" x14ac:dyDescent="0.2">
      <c r="A6695" s="1" t="d">
        <v>2009-09-30</v>
      </c>
      <c r="B6695">
        <v>5.66</v>
      </c>
      <c r="C6695" s="2">
        <v>-0.37093637121422601</v>
      </c>
    </row>
    <row r="6696" spans="1:3" x14ac:dyDescent="0.2">
      <c r="A6696" s="1" t="d">
        <v>2009-10-01</v>
      </c>
      <c r="B6696">
        <v>5.39</v>
      </c>
      <c r="C6696" s="2">
        <v>-0.40094470686301698</v>
      </c>
    </row>
    <row r="6697" spans="1:3" x14ac:dyDescent="0.2">
      <c r="A6697" s="1" t="d">
        <v>2009-10-02</v>
      </c>
      <c r="B6697">
        <v>5.31</v>
      </c>
      <c r="C6697" s="2">
        <v>-0.40983606557377</v>
      </c>
    </row>
    <row r="6698" spans="1:3" x14ac:dyDescent="0.2">
      <c r="A6698" s="1" t="d">
        <v>2009-10-05</v>
      </c>
      <c r="B6698">
        <v>5.54</v>
      </c>
      <c r="C6698" s="2">
        <v>-0.38427340928035503</v>
      </c>
    </row>
    <row r="6699" spans="1:3" x14ac:dyDescent="0.2">
      <c r="A6699" s="1" t="d">
        <v>2009-10-06</v>
      </c>
      <c r="B6699">
        <v>5.64</v>
      </c>
      <c r="C6699" s="2">
        <v>-0.37315921089191401</v>
      </c>
    </row>
    <row r="6700" spans="1:3" x14ac:dyDescent="0.2">
      <c r="A6700" s="1" t="d">
        <v>2009-10-07</v>
      </c>
      <c r="B6700">
        <v>5.54</v>
      </c>
      <c r="C6700" s="2">
        <v>-0.38427340928035503</v>
      </c>
    </row>
    <row r="6701" spans="1:3" x14ac:dyDescent="0.2">
      <c r="A6701" s="1" t="d">
        <v>2009-10-08</v>
      </c>
      <c r="B6701">
        <v>5.51</v>
      </c>
      <c r="C6701" s="2">
        <v>-0.38760766879688802</v>
      </c>
    </row>
    <row r="6702" spans="1:3" x14ac:dyDescent="0.2">
      <c r="A6702" s="1" t="d">
        <v>2009-10-09</v>
      </c>
      <c r="B6702">
        <v>5.88</v>
      </c>
      <c r="C6702" s="2">
        <v>-0.34648513475965498</v>
      </c>
    </row>
    <row r="6703" spans="1:3" x14ac:dyDescent="0.2">
      <c r="A6703" s="1" t="d">
        <v>2009-10-12</v>
      </c>
      <c r="B6703">
        <v>6.14</v>
      </c>
      <c r="C6703" s="2">
        <v>-0.31758821894970801</v>
      </c>
    </row>
    <row r="6704" spans="1:3" x14ac:dyDescent="0.2">
      <c r="A6704" s="1" t="d">
        <v>2009-10-13</v>
      </c>
      <c r="B6704">
        <v>6.08</v>
      </c>
      <c r="C6704" s="2">
        <v>-0.32425673798277299</v>
      </c>
    </row>
    <row r="6705" spans="1:3" x14ac:dyDescent="0.2">
      <c r="A6705" s="1" t="d">
        <v>2009-10-14</v>
      </c>
      <c r="B6705">
        <v>6.25</v>
      </c>
      <c r="C6705" s="2">
        <v>-0.305362600722422</v>
      </c>
    </row>
    <row r="6706" spans="1:3" x14ac:dyDescent="0.2">
      <c r="A6706" s="1" t="d">
        <v>2009-10-15</v>
      </c>
      <c r="B6706">
        <v>6.19</v>
      </c>
      <c r="C6706" s="2">
        <v>-0.31203111975548697</v>
      </c>
    </row>
    <row r="6707" spans="1:3" x14ac:dyDescent="0.2">
      <c r="A6707" s="1" t="d">
        <v>2009-10-16</v>
      </c>
      <c r="B6707">
        <v>5.74</v>
      </c>
      <c r="C6707" s="2">
        <v>-0.36204501250347298</v>
      </c>
    </row>
    <row r="6708" spans="1:3" x14ac:dyDescent="0.2">
      <c r="A6708" s="1" t="d">
        <v>2009-10-19</v>
      </c>
      <c r="B6708">
        <v>5.87</v>
      </c>
      <c r="C6708" s="2">
        <v>-0.34759655459849897</v>
      </c>
    </row>
    <row r="6709" spans="1:3" x14ac:dyDescent="0.2">
      <c r="A6709" s="1" t="d">
        <v>2009-10-20</v>
      </c>
      <c r="B6709">
        <v>5.98</v>
      </c>
      <c r="C6709" s="2">
        <v>-0.33537093637121401</v>
      </c>
    </row>
    <row r="6710" spans="1:3" x14ac:dyDescent="0.2">
      <c r="A6710" s="1" t="d">
        <v>2009-10-21</v>
      </c>
      <c r="B6710">
        <v>5.77</v>
      </c>
      <c r="C6710" s="2">
        <v>-0.35871075298694</v>
      </c>
    </row>
    <row r="6711" spans="1:3" x14ac:dyDescent="0.2">
      <c r="A6711" s="1" t="d">
        <v>2009-10-22</v>
      </c>
      <c r="B6711">
        <v>5.83</v>
      </c>
      <c r="C6711" s="2">
        <v>-0.35204223395387602</v>
      </c>
    </row>
    <row r="6712" spans="1:3" x14ac:dyDescent="0.2">
      <c r="A6712" s="1" t="d">
        <v>2009-10-23</v>
      </c>
      <c r="B6712">
        <v>5.6</v>
      </c>
      <c r="C6712" s="2">
        <v>-0.37760489024729099</v>
      </c>
    </row>
    <row r="6713" spans="1:3" x14ac:dyDescent="0.2">
      <c r="A6713" s="1" t="d">
        <v>2009-10-26</v>
      </c>
      <c r="B6713">
        <v>5.42</v>
      </c>
      <c r="C6713" s="2">
        <v>-0.39761044734648499</v>
      </c>
    </row>
    <row r="6714" spans="1:3" x14ac:dyDescent="0.2">
      <c r="A6714" s="1" t="d">
        <v>2009-10-27</v>
      </c>
      <c r="B6714">
        <v>5.15</v>
      </c>
      <c r="C6714" s="2">
        <v>-0.427618782995276</v>
      </c>
    </row>
    <row r="6715" spans="1:3" x14ac:dyDescent="0.2">
      <c r="A6715" s="1" t="d">
        <v>2009-10-28</v>
      </c>
      <c r="B6715">
        <v>4.8499999999999996</v>
      </c>
      <c r="C6715" s="2">
        <v>-0.46096137816060001</v>
      </c>
    </row>
    <row r="6716" spans="1:3" x14ac:dyDescent="0.2">
      <c r="A6716" s="1" t="d">
        <v>2009-10-29</v>
      </c>
      <c r="B6716">
        <v>4.93</v>
      </c>
      <c r="C6716" s="2">
        <v>-0.45207001944984698</v>
      </c>
    </row>
    <row r="6717" spans="1:3" x14ac:dyDescent="0.2">
      <c r="A6717" s="1" t="d">
        <v>2009-10-30</v>
      </c>
      <c r="B6717">
        <v>4.5999999999999996</v>
      </c>
      <c r="C6717" s="2">
        <v>-0.48874687413170298</v>
      </c>
    </row>
    <row r="6718" spans="1:3" x14ac:dyDescent="0.2">
      <c r="A6718" s="1" t="d">
        <v>2009-11-02</v>
      </c>
      <c r="B6718">
        <v>4.5999999999999996</v>
      </c>
      <c r="C6718" s="2">
        <v>-0.48874687413170298</v>
      </c>
    </row>
    <row r="6719" spans="1:3" x14ac:dyDescent="0.2">
      <c r="A6719" s="1" t="d">
        <v>2009-11-03</v>
      </c>
      <c r="B6719">
        <v>4.6399999999999997</v>
      </c>
      <c r="C6719" s="2">
        <v>-0.48430119477632599</v>
      </c>
    </row>
    <row r="6720" spans="1:3" x14ac:dyDescent="0.2">
      <c r="A6720" s="1" t="d">
        <v>2009-11-04</v>
      </c>
      <c r="B6720">
        <v>4.6900000000000004</v>
      </c>
      <c r="C6720" s="2">
        <v>-0.47874409558210601</v>
      </c>
    </row>
    <row r="6721" spans="1:3" x14ac:dyDescent="0.2">
      <c r="A6721" s="1" t="d">
        <v>2009-11-05</v>
      </c>
      <c r="B6721">
        <v>4.83</v>
      </c>
      <c r="C6721" s="2">
        <v>-0.463184217838288</v>
      </c>
    </row>
    <row r="6722" spans="1:3" x14ac:dyDescent="0.2">
      <c r="A6722" s="1" t="d">
        <v>2009-11-06</v>
      </c>
      <c r="B6722">
        <v>5.04</v>
      </c>
      <c r="C6722" s="2">
        <v>-0.43984440122256102</v>
      </c>
    </row>
    <row r="6723" spans="1:3" x14ac:dyDescent="0.2">
      <c r="A6723" s="1" t="d">
        <v>2009-11-09</v>
      </c>
      <c r="B6723">
        <v>5.21</v>
      </c>
      <c r="C6723" s="2">
        <v>-0.42095026396221102</v>
      </c>
    </row>
    <row r="6724" spans="1:3" x14ac:dyDescent="0.2">
      <c r="A6724" s="1" t="d">
        <v>2009-11-10</v>
      </c>
      <c r="B6724">
        <v>5.14</v>
      </c>
      <c r="C6724" s="2">
        <v>-0.42873020283412</v>
      </c>
    </row>
    <row r="6725" spans="1:3" x14ac:dyDescent="0.2">
      <c r="A6725" s="1" t="d">
        <v>2009-11-11</v>
      </c>
      <c r="B6725">
        <v>5.32</v>
      </c>
      <c r="C6725" s="2">
        <v>-0.40872464573492601</v>
      </c>
    </row>
    <row r="6726" spans="1:3" x14ac:dyDescent="0.2">
      <c r="A6726" s="1" t="d">
        <v>2009-11-12</v>
      </c>
      <c r="B6726">
        <v>6.48</v>
      </c>
      <c r="C6726" s="2">
        <v>-0.27979994442900802</v>
      </c>
    </row>
    <row r="6727" spans="1:3" x14ac:dyDescent="0.2">
      <c r="A6727" s="1" t="d">
        <v>2009-11-13</v>
      </c>
      <c r="B6727">
        <v>6.53</v>
      </c>
      <c r="C6727" s="2">
        <v>-0.27424284523478698</v>
      </c>
    </row>
    <row r="6728" spans="1:3" x14ac:dyDescent="0.2">
      <c r="A6728" s="1" t="d">
        <v>2009-11-16</v>
      </c>
      <c r="B6728">
        <v>6.43</v>
      </c>
      <c r="C6728" s="2">
        <v>-0.285357043623228</v>
      </c>
    </row>
    <row r="6729" spans="1:3" x14ac:dyDescent="0.2">
      <c r="A6729" s="1" t="d">
        <v>2009-11-17</v>
      </c>
      <c r="B6729">
        <v>6.62</v>
      </c>
      <c r="C6729" s="2">
        <v>-0.26424006668519001</v>
      </c>
    </row>
    <row r="6730" spans="1:3" x14ac:dyDescent="0.2">
      <c r="A6730" s="1" t="d">
        <v>2009-11-18</v>
      </c>
      <c r="B6730">
        <v>7.32</v>
      </c>
      <c r="C6730" s="2">
        <v>-0.186440677966101</v>
      </c>
    </row>
    <row r="6731" spans="1:3" x14ac:dyDescent="0.2">
      <c r="A6731" s="1" t="d">
        <v>2009-11-19</v>
      </c>
      <c r="B6731">
        <v>7.05</v>
      </c>
      <c r="C6731" s="2">
        <v>-0.21644901361489299</v>
      </c>
    </row>
    <row r="6732" spans="1:3" x14ac:dyDescent="0.2">
      <c r="A6732" s="1" t="d">
        <v>2009-11-20</v>
      </c>
      <c r="B6732">
        <v>6.95</v>
      </c>
      <c r="C6732" s="2">
        <v>-0.22756321200333399</v>
      </c>
    </row>
    <row r="6733" spans="1:3" x14ac:dyDescent="0.2">
      <c r="A6733" s="1" t="d">
        <v>2009-11-23</v>
      </c>
      <c r="B6733">
        <v>7</v>
      </c>
      <c r="C6733" s="2">
        <v>-0.222006112809113</v>
      </c>
    </row>
    <row r="6734" spans="1:3" x14ac:dyDescent="0.2">
      <c r="A6734" s="1" t="d">
        <v>2009-11-24</v>
      </c>
      <c r="B6734">
        <v>6.95</v>
      </c>
      <c r="C6734" s="2">
        <v>-0.22756321200333399</v>
      </c>
    </row>
    <row r="6735" spans="1:3" x14ac:dyDescent="0.2">
      <c r="A6735" s="1" t="d">
        <v>2009-11-25</v>
      </c>
      <c r="B6735">
        <v>7.11</v>
      </c>
      <c r="C6735" s="2">
        <v>-0.20978049458182799</v>
      </c>
    </row>
    <row r="6736" spans="1:3" x14ac:dyDescent="0.2">
      <c r="A6736" s="1" t="d">
        <v>2009-11-27</v>
      </c>
      <c r="B6736">
        <v>6.85</v>
      </c>
      <c r="C6736" s="2">
        <v>-0.23867741039177501</v>
      </c>
    </row>
    <row r="6737" spans="1:3" x14ac:dyDescent="0.2">
      <c r="A6737" s="1" t="d">
        <v>2009-11-30</v>
      </c>
      <c r="B6737">
        <v>7.01</v>
      </c>
      <c r="C6737" s="2">
        <v>-0.22089469297026901</v>
      </c>
    </row>
    <row r="6738" spans="1:3" x14ac:dyDescent="0.2">
      <c r="A6738" s="1" t="d">
        <v>2009-12-01</v>
      </c>
      <c r="B6738">
        <v>7.2</v>
      </c>
      <c r="C6738" s="2">
        <v>-0.19977771603223099</v>
      </c>
    </row>
    <row r="6739" spans="1:3" x14ac:dyDescent="0.2">
      <c r="A6739" s="1" t="d">
        <v>2009-12-02</v>
      </c>
      <c r="B6739">
        <v>7.3</v>
      </c>
      <c r="C6739" s="2">
        <v>-0.18866351764379</v>
      </c>
    </row>
    <row r="6740" spans="1:3" x14ac:dyDescent="0.2">
      <c r="A6740" s="1" t="d">
        <v>2009-12-03</v>
      </c>
      <c r="B6740">
        <v>8.0299999999999994</v>
      </c>
      <c r="C6740" s="2">
        <v>-0.107529869408169</v>
      </c>
    </row>
    <row r="6741" spans="1:3" x14ac:dyDescent="0.2">
      <c r="A6741" s="1" t="d">
        <v>2009-12-04</v>
      </c>
      <c r="B6741">
        <v>7.86</v>
      </c>
      <c r="C6741" s="2">
        <v>-0.126424006668519</v>
      </c>
    </row>
    <row r="6742" spans="1:3" x14ac:dyDescent="0.2">
      <c r="A6742" s="1" t="d">
        <v>2009-12-07</v>
      </c>
      <c r="B6742">
        <v>8.52</v>
      </c>
      <c r="C6742" s="2">
        <v>-5.3070297304806897E-2</v>
      </c>
    </row>
    <row r="6743" spans="1:3" x14ac:dyDescent="0.2">
      <c r="A6743" s="1" t="d">
        <v>2009-12-08</v>
      </c>
      <c r="B6743">
        <v>8.67</v>
      </c>
      <c r="C6743" s="2">
        <v>-3.6398999722145102E-2</v>
      </c>
    </row>
    <row r="6744" spans="1:3" x14ac:dyDescent="0.2">
      <c r="A6744" s="1" t="d">
        <v>2009-12-09</v>
      </c>
      <c r="B6744">
        <v>8.7100000000000009</v>
      </c>
      <c r="C6744" s="2">
        <v>-3.1953320366768498E-2</v>
      </c>
    </row>
    <row r="6745" spans="1:3" x14ac:dyDescent="0.2">
      <c r="A6745" s="1" t="d">
        <v>2009-12-10</v>
      </c>
      <c r="B6745">
        <v>8.58</v>
      </c>
      <c r="C6745" s="2">
        <v>-4.6401778271742099E-2</v>
      </c>
    </row>
    <row r="6746" spans="1:3" x14ac:dyDescent="0.2">
      <c r="A6746" s="1" t="d">
        <v>2009-12-11</v>
      </c>
      <c r="B6746">
        <v>8.64</v>
      </c>
      <c r="C6746" s="2">
        <v>-3.9733259238677397E-2</v>
      </c>
    </row>
    <row r="6747" spans="1:3" x14ac:dyDescent="0.2">
      <c r="A6747" s="1" t="d">
        <v>2009-12-14</v>
      </c>
      <c r="B6747">
        <v>8.68</v>
      </c>
      <c r="C6747" s="2">
        <v>-3.5287579883301001E-2</v>
      </c>
    </row>
    <row r="6748" spans="1:3" x14ac:dyDescent="0.2">
      <c r="A6748" s="1" t="d">
        <v>2009-12-15</v>
      </c>
      <c r="B6748">
        <v>8.82</v>
      </c>
      <c r="C6748" s="2">
        <v>-1.9727702139483199E-2</v>
      </c>
    </row>
    <row r="6749" spans="1:3" x14ac:dyDescent="0.2">
      <c r="A6749" s="1" t="d">
        <v>2009-12-16</v>
      </c>
      <c r="B6749">
        <v>9.15</v>
      </c>
      <c r="C6749" s="2">
        <v>1.6949152542372801E-2</v>
      </c>
    </row>
    <row r="6750" spans="1:3" x14ac:dyDescent="0.2">
      <c r="A6750" s="1" t="d">
        <v>2009-12-17</v>
      </c>
      <c r="B6750">
        <v>9.1199999999999992</v>
      </c>
      <c r="C6750" s="2">
        <v>1.36148930258403E-2</v>
      </c>
    </row>
    <row r="6751" spans="1:3" x14ac:dyDescent="0.2">
      <c r="A6751" s="1" t="d">
        <v>2009-12-18</v>
      </c>
      <c r="B6751">
        <v>9.0500000000000007</v>
      </c>
      <c r="C6751" s="2">
        <v>5.8349541539316702E-3</v>
      </c>
    </row>
    <row r="6752" spans="1:3" x14ac:dyDescent="0.2">
      <c r="A6752" s="1" t="d">
        <v>2009-12-21</v>
      </c>
      <c r="B6752">
        <v>9.5299999999999994</v>
      </c>
      <c r="C6752" s="2">
        <v>5.9183106418449399E-2</v>
      </c>
    </row>
    <row r="6753" spans="1:3" x14ac:dyDescent="0.2">
      <c r="A6753" s="1" t="d">
        <v>2009-12-22</v>
      </c>
      <c r="B6753">
        <v>9.43</v>
      </c>
      <c r="C6753" s="2">
        <v>4.8068908030008198E-2</v>
      </c>
    </row>
    <row r="6754" spans="1:3" x14ac:dyDescent="0.2">
      <c r="A6754" s="1" t="d">
        <v>2009-12-23</v>
      </c>
      <c r="B6754">
        <v>9.67</v>
      </c>
      <c r="C6754" s="2">
        <v>7.4742984162267198E-2</v>
      </c>
    </row>
    <row r="6755" spans="1:3" x14ac:dyDescent="0.2">
      <c r="A6755" s="1" t="d">
        <v>2009-12-24</v>
      </c>
      <c r="B6755">
        <v>9.91</v>
      </c>
      <c r="C6755" s="2">
        <v>0.101417060294526</v>
      </c>
    </row>
    <row r="6756" spans="1:3" x14ac:dyDescent="0.2">
      <c r="A6756" s="1" t="d">
        <v>2009-12-28</v>
      </c>
      <c r="B6756">
        <v>9.83</v>
      </c>
      <c r="C6756" s="2">
        <v>9.2525701583773198E-2</v>
      </c>
    </row>
    <row r="6757" spans="1:3" x14ac:dyDescent="0.2">
      <c r="A6757" s="1" t="d">
        <v>2009-12-29</v>
      </c>
      <c r="B6757">
        <v>9.75</v>
      </c>
      <c r="C6757" s="2">
        <v>8.3634342873020198E-2</v>
      </c>
    </row>
    <row r="6758" spans="1:3" x14ac:dyDescent="0.2">
      <c r="A6758" s="1" t="d">
        <v>2009-12-30</v>
      </c>
      <c r="B6758">
        <v>9.7200000000000006</v>
      </c>
      <c r="C6758" s="2">
        <v>8.0300083356487903E-2</v>
      </c>
    </row>
    <row r="6759" spans="1:3" x14ac:dyDescent="0.2">
      <c r="A6759" s="1" t="d">
        <v>2009-12-31</v>
      </c>
      <c r="B6759">
        <v>9.68</v>
      </c>
      <c r="C6759" s="2">
        <v>7.5854404001111306E-2</v>
      </c>
    </row>
    <row r="6760" spans="1:3" x14ac:dyDescent="0.2">
      <c r="A6760" s="1" t="d">
        <v>2010-01-04</v>
      </c>
      <c r="B6760">
        <v>9.6999999999999993</v>
      </c>
      <c r="C6760" s="2">
        <v>7.8077243678799493E-2</v>
      </c>
    </row>
    <row r="6761" spans="1:3" x14ac:dyDescent="0.2">
      <c r="A6761" s="1" t="d">
        <v>2010-01-05</v>
      </c>
      <c r="B6761">
        <v>9.7100000000000009</v>
      </c>
      <c r="C6761" s="2">
        <v>7.9188663517643795E-2</v>
      </c>
    </row>
    <row r="6762" spans="1:3" x14ac:dyDescent="0.2">
      <c r="A6762" s="1" t="d">
        <v>2010-01-06</v>
      </c>
      <c r="B6762">
        <v>9.57</v>
      </c>
      <c r="C6762" s="2">
        <v>6.3628785773825997E-2</v>
      </c>
    </row>
    <row r="6763" spans="1:3" x14ac:dyDescent="0.2">
      <c r="A6763" s="1" t="d">
        <v>2010-01-07</v>
      </c>
      <c r="B6763">
        <v>9.4700000000000006</v>
      </c>
      <c r="C6763" s="2">
        <v>5.2514587385384802E-2</v>
      </c>
    </row>
    <row r="6764" spans="1:3" x14ac:dyDescent="0.2">
      <c r="A6764" s="1" t="d">
        <v>2010-01-08</v>
      </c>
      <c r="B6764">
        <v>9.43</v>
      </c>
      <c r="C6764" s="2">
        <v>4.8068908030008198E-2</v>
      </c>
    </row>
    <row r="6765" spans="1:3" x14ac:dyDescent="0.2">
      <c r="A6765" s="1" t="d">
        <v>2010-01-11</v>
      </c>
      <c r="B6765">
        <v>9.14</v>
      </c>
      <c r="C6765" s="2">
        <v>1.5837732703528701E-2</v>
      </c>
    </row>
    <row r="6766" spans="1:3" x14ac:dyDescent="0.2">
      <c r="A6766" s="1" t="d">
        <v>2010-01-12</v>
      </c>
      <c r="B6766">
        <v>8.65</v>
      </c>
      <c r="C6766" s="2">
        <v>-3.8621839399833303E-2</v>
      </c>
    </row>
    <row r="6767" spans="1:3" x14ac:dyDescent="0.2">
      <c r="A6767" s="1" t="d">
        <v>2010-01-13</v>
      </c>
      <c r="B6767">
        <v>9.15</v>
      </c>
      <c r="C6767" s="2">
        <v>1.6949152542372801E-2</v>
      </c>
    </row>
    <row r="6768" spans="1:3" x14ac:dyDescent="0.2">
      <c r="A6768" s="1" t="d">
        <v>2010-01-14</v>
      </c>
      <c r="B6768">
        <v>9</v>
      </c>
      <c r="C6768" s="2">
        <v>2.7785495971097498E-4</v>
      </c>
    </row>
    <row r="6769" spans="1:3" x14ac:dyDescent="0.2">
      <c r="A6769" s="1" t="d">
        <v>2010-01-15</v>
      </c>
      <c r="B6769">
        <v>8.84</v>
      </c>
      <c r="C6769" s="2">
        <v>-1.7504862461795001E-2</v>
      </c>
    </row>
    <row r="6770" spans="1:3" x14ac:dyDescent="0.2">
      <c r="A6770" s="1" t="d">
        <v>2010-01-19</v>
      </c>
      <c r="B6770">
        <v>9.01</v>
      </c>
      <c r="C6770" s="2">
        <v>1.38927479855507E-3</v>
      </c>
    </row>
    <row r="6771" spans="1:3" x14ac:dyDescent="0.2">
      <c r="A6771" s="1" t="d">
        <v>2010-01-20</v>
      </c>
      <c r="B6771">
        <v>8.8699999999999992</v>
      </c>
      <c r="C6771" s="2">
        <v>-1.4170602945262701E-2</v>
      </c>
    </row>
    <row r="6772" spans="1:3" x14ac:dyDescent="0.2">
      <c r="A6772" s="1" t="d">
        <v>2010-01-21</v>
      </c>
      <c r="B6772">
        <v>8.99</v>
      </c>
      <c r="C6772" s="2">
        <v>-8.3356487913312401E-4</v>
      </c>
    </row>
    <row r="6773" spans="1:3" x14ac:dyDescent="0.2">
      <c r="A6773" s="1" t="d">
        <v>2010-01-22</v>
      </c>
      <c r="B6773">
        <v>7.88</v>
      </c>
      <c r="C6773" s="2">
        <v>-0.12420116699083</v>
      </c>
    </row>
    <row r="6774" spans="1:3" x14ac:dyDescent="0.2">
      <c r="A6774" s="1" t="d">
        <v>2010-01-25</v>
      </c>
      <c r="B6774">
        <v>8.07</v>
      </c>
      <c r="C6774" s="2">
        <v>-0.103084190052792</v>
      </c>
    </row>
    <row r="6775" spans="1:3" x14ac:dyDescent="0.2">
      <c r="A6775" s="1" t="d">
        <v>2010-01-26</v>
      </c>
      <c r="B6775">
        <v>8.09</v>
      </c>
      <c r="C6775" s="2">
        <v>-0.10086135037510401</v>
      </c>
    </row>
    <row r="6776" spans="1:3" x14ac:dyDescent="0.2">
      <c r="A6776" s="1" t="d">
        <v>2010-01-27</v>
      </c>
      <c r="B6776">
        <v>8.19</v>
      </c>
      <c r="C6776" s="2">
        <v>-8.9747151986662999E-2</v>
      </c>
    </row>
    <row r="6777" spans="1:3" x14ac:dyDescent="0.2">
      <c r="A6777" s="1" t="d">
        <v>2010-01-28</v>
      </c>
      <c r="B6777">
        <v>7.88</v>
      </c>
      <c r="C6777" s="2">
        <v>-0.12420116699083</v>
      </c>
    </row>
    <row r="6778" spans="1:3" x14ac:dyDescent="0.2">
      <c r="A6778" s="1" t="d">
        <v>2010-01-29</v>
      </c>
      <c r="B6778">
        <v>7.46</v>
      </c>
      <c r="C6778" s="2">
        <v>-0.170880800222284</v>
      </c>
    </row>
    <row r="6779" spans="1:3" x14ac:dyDescent="0.2">
      <c r="A6779" s="1" t="d">
        <v>2010-02-01</v>
      </c>
      <c r="B6779">
        <v>7.98</v>
      </c>
      <c r="C6779" s="2">
        <v>-0.113086968602389</v>
      </c>
    </row>
    <row r="6780" spans="1:3" x14ac:dyDescent="0.2">
      <c r="A6780" s="1" t="d">
        <v>2010-02-02</v>
      </c>
      <c r="B6780">
        <v>7.91</v>
      </c>
      <c r="C6780" s="2">
        <v>-0.120866907474298</v>
      </c>
    </row>
    <row r="6781" spans="1:3" x14ac:dyDescent="0.2">
      <c r="A6781" s="1" t="d">
        <v>2010-02-03</v>
      </c>
      <c r="B6781">
        <v>7.81</v>
      </c>
      <c r="C6781" s="2">
        <v>-0.13198110586273901</v>
      </c>
    </row>
    <row r="6782" spans="1:3" x14ac:dyDescent="0.2">
      <c r="A6782" s="1" t="d">
        <v>2010-02-04</v>
      </c>
      <c r="B6782">
        <v>7.19</v>
      </c>
      <c r="C6782" s="2">
        <v>-0.20088913587107499</v>
      </c>
    </row>
    <row r="6783" spans="1:3" x14ac:dyDescent="0.2">
      <c r="A6783" s="1" t="d">
        <v>2010-02-05</v>
      </c>
      <c r="B6783">
        <v>7.35</v>
      </c>
      <c r="C6783" s="2">
        <v>-0.18310641844956899</v>
      </c>
    </row>
    <row r="6784" spans="1:3" x14ac:dyDescent="0.2">
      <c r="A6784" s="1" t="d">
        <v>2010-02-08</v>
      </c>
      <c r="B6784">
        <v>7.42</v>
      </c>
      <c r="C6784" s="2">
        <v>-0.17532647957766001</v>
      </c>
    </row>
    <row r="6785" spans="1:3" x14ac:dyDescent="0.2">
      <c r="A6785" s="1" t="d">
        <v>2010-02-09</v>
      </c>
      <c r="B6785">
        <v>7.54</v>
      </c>
      <c r="C6785" s="2">
        <v>-0.161989441511531</v>
      </c>
    </row>
    <row r="6786" spans="1:3" x14ac:dyDescent="0.2">
      <c r="A6786" s="1" t="d">
        <v>2010-02-10</v>
      </c>
      <c r="B6786">
        <v>7.64</v>
      </c>
      <c r="C6786" s="2">
        <v>-0.150875243123089</v>
      </c>
    </row>
    <row r="6787" spans="1:3" x14ac:dyDescent="0.2">
      <c r="A6787" s="1" t="d">
        <v>2010-02-11</v>
      </c>
      <c r="B6787">
        <v>7.84</v>
      </c>
      <c r="C6787" s="2">
        <v>-0.12864684634620699</v>
      </c>
    </row>
    <row r="6788" spans="1:3" x14ac:dyDescent="0.2">
      <c r="A6788" s="1" t="d">
        <v>2010-02-12</v>
      </c>
      <c r="B6788">
        <v>7.87</v>
      </c>
      <c r="C6788" s="2">
        <v>-0.125312586829674</v>
      </c>
    </row>
    <row r="6789" spans="1:3" x14ac:dyDescent="0.2">
      <c r="A6789" s="1" t="d">
        <v>2010-02-16</v>
      </c>
      <c r="B6789">
        <v>8.06</v>
      </c>
      <c r="C6789" s="2">
        <v>-0.104195609891636</v>
      </c>
    </row>
    <row r="6790" spans="1:3" x14ac:dyDescent="0.2">
      <c r="A6790" s="1" t="d">
        <v>2010-02-17</v>
      </c>
      <c r="B6790">
        <v>8.0299999999999994</v>
      </c>
      <c r="C6790" s="2">
        <v>-0.107529869408169</v>
      </c>
    </row>
    <row r="6791" spans="1:3" x14ac:dyDescent="0.2">
      <c r="A6791" s="1" t="d">
        <v>2010-02-18</v>
      </c>
      <c r="B6791">
        <v>7.95</v>
      </c>
      <c r="C6791" s="2">
        <v>-0.116421228118921</v>
      </c>
    </row>
    <row r="6792" spans="1:3" x14ac:dyDescent="0.2">
      <c r="A6792" s="1" t="d">
        <v>2010-02-19</v>
      </c>
      <c r="B6792">
        <v>7.93</v>
      </c>
      <c r="C6792" s="2">
        <v>-0.11864406779661001</v>
      </c>
    </row>
    <row r="6793" spans="1:3" x14ac:dyDescent="0.2">
      <c r="A6793" s="1" t="d">
        <v>2010-02-22</v>
      </c>
      <c r="B6793">
        <v>7.9</v>
      </c>
      <c r="C6793" s="2">
        <v>-0.121978327313142</v>
      </c>
    </row>
    <row r="6794" spans="1:3" x14ac:dyDescent="0.2">
      <c r="A6794" s="1" t="d">
        <v>2010-02-23</v>
      </c>
      <c r="B6794">
        <v>7.79</v>
      </c>
      <c r="C6794" s="2">
        <v>-0.134203945540427</v>
      </c>
    </row>
    <row r="6795" spans="1:3" x14ac:dyDescent="0.2">
      <c r="A6795" s="1" t="d">
        <v>2010-02-24</v>
      </c>
      <c r="B6795">
        <v>8.0500000000000007</v>
      </c>
      <c r="C6795" s="2">
        <v>-0.10530702973048001</v>
      </c>
    </row>
    <row r="6796" spans="1:3" x14ac:dyDescent="0.2">
      <c r="A6796" s="1" t="d">
        <v>2010-02-25</v>
      </c>
      <c r="B6796">
        <v>7.89</v>
      </c>
      <c r="C6796" s="2">
        <v>-0.12308974715198601</v>
      </c>
    </row>
    <row r="6797" spans="1:3" x14ac:dyDescent="0.2">
      <c r="A6797" s="1" t="d">
        <v>2010-02-26</v>
      </c>
      <c r="B6797">
        <v>7.91</v>
      </c>
      <c r="C6797" s="2">
        <v>-0.120866907474298</v>
      </c>
    </row>
    <row r="6798" spans="1:3" x14ac:dyDescent="0.2">
      <c r="A6798" s="1" t="d">
        <v>2010-03-01</v>
      </c>
      <c r="B6798">
        <v>8.2100000000000009</v>
      </c>
      <c r="C6798" s="2">
        <v>-8.7524312308974603E-2</v>
      </c>
    </row>
    <row r="6799" spans="1:3" x14ac:dyDescent="0.2">
      <c r="A6799" s="1" t="d">
        <v>2010-03-02</v>
      </c>
      <c r="B6799">
        <v>8.3800000000000008</v>
      </c>
      <c r="C6799" s="2">
        <v>-6.8630175048624495E-2</v>
      </c>
    </row>
    <row r="6800" spans="1:3" x14ac:dyDescent="0.2">
      <c r="A6800" s="1" t="d">
        <v>2010-03-03</v>
      </c>
      <c r="B6800">
        <v>8.35</v>
      </c>
      <c r="C6800" s="2">
        <v>-7.1964434565156998E-2</v>
      </c>
    </row>
    <row r="6801" spans="1:3" x14ac:dyDescent="0.2">
      <c r="A6801" s="1" t="d">
        <v>2010-03-04</v>
      </c>
      <c r="B6801">
        <v>8.5</v>
      </c>
      <c r="C6801" s="2">
        <v>-5.5293136982495099E-2</v>
      </c>
    </row>
    <row r="6802" spans="1:3" x14ac:dyDescent="0.2">
      <c r="A6802" s="1" t="d">
        <v>2010-03-05</v>
      </c>
      <c r="B6802">
        <v>8.61</v>
      </c>
      <c r="C6802" s="2">
        <v>-4.3067518755209797E-2</v>
      </c>
    </row>
    <row r="6803" spans="1:3" x14ac:dyDescent="0.2">
      <c r="A6803" s="1" t="d">
        <v>2010-03-08</v>
      </c>
      <c r="B6803">
        <v>8.64</v>
      </c>
      <c r="C6803" s="2">
        <v>-3.9733259238677397E-2</v>
      </c>
    </row>
    <row r="6804" spans="1:3" x14ac:dyDescent="0.2">
      <c r="A6804" s="1" t="d">
        <v>2010-03-09</v>
      </c>
      <c r="B6804">
        <v>8.6300000000000008</v>
      </c>
      <c r="C6804" s="2">
        <v>-4.0844679077521498E-2</v>
      </c>
    </row>
    <row r="6805" spans="1:3" x14ac:dyDescent="0.2">
      <c r="A6805" s="1" t="d">
        <v>2010-03-10</v>
      </c>
      <c r="B6805">
        <v>8.92</v>
      </c>
      <c r="C6805" s="2">
        <v>-8.6135037510420096E-3</v>
      </c>
    </row>
    <row r="6806" spans="1:3" x14ac:dyDescent="0.2">
      <c r="A6806" s="1" t="d">
        <v>2010-03-11</v>
      </c>
      <c r="B6806">
        <v>8.9499999999999993</v>
      </c>
      <c r="C6806" s="2">
        <v>-5.2792442345097196E-3</v>
      </c>
    </row>
    <row r="6807" spans="1:3" x14ac:dyDescent="0.2">
      <c r="A6807" s="1" t="d">
        <v>2010-03-12</v>
      </c>
      <c r="B6807">
        <v>8.93</v>
      </c>
      <c r="C6807" s="2">
        <v>-7.5020839121979098E-3</v>
      </c>
    </row>
    <row r="6808" spans="1:3" x14ac:dyDescent="0.2">
      <c r="A6808" s="1" t="d">
        <v>2010-03-15</v>
      </c>
      <c r="B6808">
        <v>8.92</v>
      </c>
      <c r="C6808" s="2">
        <v>-8.6135037510420096E-3</v>
      </c>
    </row>
    <row r="6809" spans="1:3" x14ac:dyDescent="0.2">
      <c r="A6809" s="1" t="d">
        <v>2010-03-16</v>
      </c>
      <c r="B6809">
        <v>9.4</v>
      </c>
      <c r="C6809" s="2">
        <v>4.4734648513475903E-2</v>
      </c>
    </row>
    <row r="6810" spans="1:3" x14ac:dyDescent="0.2">
      <c r="A6810" s="1" t="d">
        <v>2010-03-17</v>
      </c>
      <c r="B6810">
        <v>9.67</v>
      </c>
      <c r="C6810" s="2">
        <v>7.4742984162267198E-2</v>
      </c>
    </row>
    <row r="6811" spans="1:3" x14ac:dyDescent="0.2">
      <c r="A6811" s="1" t="d">
        <v>2010-03-18</v>
      </c>
      <c r="B6811">
        <v>9.39</v>
      </c>
      <c r="C6811" s="2">
        <v>4.3623228674631802E-2</v>
      </c>
    </row>
    <row r="6812" spans="1:3" x14ac:dyDescent="0.2">
      <c r="A6812" s="1" t="d">
        <v>2010-03-19</v>
      </c>
      <c r="B6812">
        <v>9.11</v>
      </c>
      <c r="C6812" s="2">
        <v>1.2503473186996201E-2</v>
      </c>
    </row>
    <row r="6813" spans="1:3" x14ac:dyDescent="0.2">
      <c r="A6813" s="1" t="d">
        <v>2010-03-22</v>
      </c>
      <c r="B6813">
        <v>9.31</v>
      </c>
      <c r="C6813" s="2">
        <v>3.4731869963878802E-2</v>
      </c>
    </row>
    <row r="6814" spans="1:3" x14ac:dyDescent="0.2">
      <c r="A6814" s="1" t="d">
        <v>2010-03-23</v>
      </c>
      <c r="B6814">
        <v>9.4499999999999993</v>
      </c>
      <c r="C6814" s="2">
        <v>5.0291747707696399E-2</v>
      </c>
    </row>
    <row r="6815" spans="1:3" x14ac:dyDescent="0.2">
      <c r="A6815" s="1" t="d">
        <v>2010-03-24</v>
      </c>
      <c r="B6815">
        <v>9.23</v>
      </c>
      <c r="C6815" s="2">
        <v>2.5840511253125802E-2</v>
      </c>
    </row>
    <row r="6816" spans="1:3" x14ac:dyDescent="0.2">
      <c r="A6816" s="1" t="d">
        <v>2010-03-25</v>
      </c>
      <c r="B6816">
        <v>9.0299999999999994</v>
      </c>
      <c r="C6816" s="2">
        <v>3.6121144762432701E-3</v>
      </c>
    </row>
    <row r="6817" spans="1:3" x14ac:dyDescent="0.2">
      <c r="A6817" s="1" t="d">
        <v>2010-03-26</v>
      </c>
      <c r="B6817">
        <v>9.02</v>
      </c>
      <c r="C6817" s="2">
        <v>2.5006946373991698E-3</v>
      </c>
    </row>
    <row r="6818" spans="1:3" x14ac:dyDescent="0.2">
      <c r="A6818" s="1" t="d">
        <v>2010-03-29</v>
      </c>
      <c r="B6818">
        <v>9.11</v>
      </c>
      <c r="C6818" s="2">
        <v>1.2503473186996201E-2</v>
      </c>
    </row>
    <row r="6819" spans="1:3" x14ac:dyDescent="0.2">
      <c r="A6819" s="1" t="d">
        <v>2010-03-30</v>
      </c>
      <c r="B6819">
        <v>9.27</v>
      </c>
      <c r="C6819" s="2">
        <v>3.0286190608502201E-2</v>
      </c>
    </row>
    <row r="6820" spans="1:3" x14ac:dyDescent="0.2">
      <c r="A6820" s="1" t="d">
        <v>2010-03-31</v>
      </c>
      <c r="B6820">
        <v>9.27</v>
      </c>
      <c r="C6820" s="2">
        <v>3.0286190608502201E-2</v>
      </c>
    </row>
    <row r="6821" spans="1:3" x14ac:dyDescent="0.2">
      <c r="A6821" s="1" t="d">
        <v>2010-04-01</v>
      </c>
      <c r="B6821">
        <v>9.3699999999999992</v>
      </c>
      <c r="C6821" s="2">
        <v>4.1400388996943399E-2</v>
      </c>
    </row>
    <row r="6822" spans="1:3" x14ac:dyDescent="0.2">
      <c r="A6822" s="1" t="d">
        <v>2010-04-05</v>
      </c>
      <c r="B6822">
        <v>9.5299999999999994</v>
      </c>
      <c r="C6822" s="2">
        <v>5.9183106418449399E-2</v>
      </c>
    </row>
    <row r="6823" spans="1:3" x14ac:dyDescent="0.2">
      <c r="A6823" s="1" t="d">
        <v>2010-04-06</v>
      </c>
      <c r="B6823">
        <v>9.35</v>
      </c>
      <c r="C6823" s="2">
        <v>3.9177549319255198E-2</v>
      </c>
    </row>
    <row r="6824" spans="1:3" x14ac:dyDescent="0.2">
      <c r="A6824" s="1" t="d">
        <v>2010-04-07</v>
      </c>
      <c r="B6824">
        <v>9.66</v>
      </c>
      <c r="C6824" s="2">
        <v>7.3631564323423104E-2</v>
      </c>
    </row>
    <row r="6825" spans="1:3" x14ac:dyDescent="0.2">
      <c r="A6825" s="1" t="d">
        <v>2010-04-08</v>
      </c>
      <c r="B6825">
        <v>9.42</v>
      </c>
      <c r="C6825" s="2">
        <v>4.6957488191164097E-2</v>
      </c>
    </row>
    <row r="6826" spans="1:3" x14ac:dyDescent="0.2">
      <c r="A6826" s="1" t="d">
        <v>2010-04-09</v>
      </c>
      <c r="B6826">
        <v>9.3000000000000007</v>
      </c>
      <c r="C6826" s="2">
        <v>3.3620450125034701E-2</v>
      </c>
    </row>
    <row r="6827" spans="1:3" x14ac:dyDescent="0.2">
      <c r="A6827" s="1" t="d">
        <v>2010-04-12</v>
      </c>
      <c r="B6827">
        <v>9.42</v>
      </c>
      <c r="C6827" s="2">
        <v>4.6957488191164097E-2</v>
      </c>
    </row>
    <row r="6828" spans="1:3" x14ac:dyDescent="0.2">
      <c r="A6828" s="1" t="d">
        <v>2010-04-13</v>
      </c>
      <c r="B6828">
        <v>9.56</v>
      </c>
      <c r="C6828" s="2">
        <v>6.2517365934981903E-2</v>
      </c>
    </row>
    <row r="6829" spans="1:3" x14ac:dyDescent="0.2">
      <c r="A6829" s="1" t="d">
        <v>2010-04-14</v>
      </c>
      <c r="B6829">
        <v>9.89</v>
      </c>
      <c r="C6829" s="2">
        <v>9.9194220616837997E-2</v>
      </c>
    </row>
    <row r="6830" spans="1:3" x14ac:dyDescent="0.2">
      <c r="A6830" s="1" t="d">
        <v>2010-04-15</v>
      </c>
      <c r="B6830">
        <v>10.16</v>
      </c>
      <c r="C6830" s="2">
        <v>0.12920255626562899</v>
      </c>
    </row>
    <row r="6831" spans="1:3" x14ac:dyDescent="0.2">
      <c r="A6831" s="1" t="d">
        <v>2010-04-16</v>
      </c>
      <c r="B6831">
        <v>9.81</v>
      </c>
      <c r="C6831" s="2">
        <v>9.0302861906084997E-2</v>
      </c>
    </row>
    <row r="6832" spans="1:3" x14ac:dyDescent="0.2">
      <c r="A6832" s="1" t="d">
        <v>2010-04-19</v>
      </c>
      <c r="B6832">
        <v>9.58</v>
      </c>
      <c r="C6832" s="2">
        <v>6.4740205612670104E-2</v>
      </c>
    </row>
    <row r="6833" spans="1:3" x14ac:dyDescent="0.2">
      <c r="A6833" s="1" t="d">
        <v>2010-04-20</v>
      </c>
      <c r="B6833">
        <v>9.77</v>
      </c>
      <c r="C6833" s="2">
        <v>8.58571825507084E-2</v>
      </c>
    </row>
    <row r="6834" spans="1:3" x14ac:dyDescent="0.2">
      <c r="A6834" s="1" t="d">
        <v>2010-04-21</v>
      </c>
      <c r="B6834">
        <v>9.7799999999999994</v>
      </c>
      <c r="C6834" s="2">
        <v>8.6968602389552493E-2</v>
      </c>
    </row>
    <row r="6835" spans="1:3" x14ac:dyDescent="0.2">
      <c r="A6835" s="1" t="d">
        <v>2010-04-22</v>
      </c>
      <c r="B6835">
        <v>9.86</v>
      </c>
      <c r="C6835" s="2">
        <v>9.5859961100305494E-2</v>
      </c>
    </row>
    <row r="6836" spans="1:3" x14ac:dyDescent="0.2">
      <c r="A6836" s="1" t="d">
        <v>2010-04-23</v>
      </c>
      <c r="B6836">
        <v>9.76</v>
      </c>
      <c r="C6836" s="2">
        <v>8.4745762711864306E-2</v>
      </c>
    </row>
    <row r="6837" spans="1:3" x14ac:dyDescent="0.2">
      <c r="A6837" s="1" t="d">
        <v>2010-04-26</v>
      </c>
      <c r="B6837">
        <v>9.9700000000000006</v>
      </c>
      <c r="C6837" s="2">
        <v>0.108085579327591</v>
      </c>
    </row>
    <row r="6838" spans="1:3" x14ac:dyDescent="0.2">
      <c r="A6838" s="1" t="d">
        <v>2010-04-27</v>
      </c>
      <c r="B6838">
        <v>9.58</v>
      </c>
      <c r="C6838" s="2">
        <v>6.4740205612670104E-2</v>
      </c>
    </row>
    <row r="6839" spans="1:3" x14ac:dyDescent="0.2">
      <c r="A6839" s="1" t="d">
        <v>2010-04-28</v>
      </c>
      <c r="B6839">
        <v>9.5500000000000007</v>
      </c>
      <c r="C6839" s="2">
        <v>6.1405946096137802E-2</v>
      </c>
    </row>
    <row r="6840" spans="1:3" x14ac:dyDescent="0.2">
      <c r="A6840" s="1" t="d">
        <v>2010-04-29</v>
      </c>
      <c r="B6840">
        <v>9.7200000000000006</v>
      </c>
      <c r="C6840" s="2">
        <v>8.0300083356487903E-2</v>
      </c>
    </row>
    <row r="6841" spans="1:3" x14ac:dyDescent="0.2">
      <c r="A6841" s="1" t="d">
        <v>2010-04-30</v>
      </c>
      <c r="B6841">
        <v>9.07</v>
      </c>
      <c r="C6841" s="2">
        <v>8.0577938316198708E-3</v>
      </c>
    </row>
    <row r="6842" spans="1:3" x14ac:dyDescent="0.2">
      <c r="A6842" s="1" t="d">
        <v>2010-05-03</v>
      </c>
      <c r="B6842">
        <v>9.2899999999999991</v>
      </c>
      <c r="C6842" s="2">
        <v>3.2509030286190399E-2</v>
      </c>
    </row>
    <row r="6843" spans="1:3" x14ac:dyDescent="0.2">
      <c r="A6843" s="1" t="d">
        <v>2010-05-04</v>
      </c>
      <c r="B6843">
        <v>8.68</v>
      </c>
      <c r="C6843" s="2">
        <v>-3.5287579883301001E-2</v>
      </c>
    </row>
    <row r="6844" spans="1:3" x14ac:dyDescent="0.2">
      <c r="A6844" s="1" t="d">
        <v>2010-05-05</v>
      </c>
      <c r="B6844">
        <v>8.58</v>
      </c>
      <c r="C6844" s="2">
        <v>-4.6401778271742099E-2</v>
      </c>
    </row>
    <row r="6845" spans="1:3" x14ac:dyDescent="0.2">
      <c r="A6845" s="1" t="d">
        <v>2010-05-06</v>
      </c>
      <c r="B6845">
        <v>8.27</v>
      </c>
      <c r="C6845" s="2">
        <v>-8.0855793275909998E-2</v>
      </c>
    </row>
    <row r="6846" spans="1:3" x14ac:dyDescent="0.2">
      <c r="A6846" s="1" t="d">
        <v>2010-05-07</v>
      </c>
      <c r="B6846">
        <v>8.3800000000000008</v>
      </c>
      <c r="C6846" s="2">
        <v>-6.8630175048624495E-2</v>
      </c>
    </row>
    <row r="6847" spans="1:3" x14ac:dyDescent="0.2">
      <c r="A6847" s="1" t="d">
        <v>2010-05-10</v>
      </c>
      <c r="B6847">
        <v>8.99</v>
      </c>
      <c r="C6847" s="2">
        <v>-8.3356487913312401E-4</v>
      </c>
    </row>
    <row r="6848" spans="1:3" x14ac:dyDescent="0.2">
      <c r="A6848" s="1" t="d">
        <v>2010-05-11</v>
      </c>
      <c r="B6848">
        <v>9.07</v>
      </c>
      <c r="C6848" s="2">
        <v>8.0577938316198708E-3</v>
      </c>
    </row>
    <row r="6849" spans="1:3" x14ac:dyDescent="0.2">
      <c r="A6849" s="1" t="d">
        <v>2010-05-12</v>
      </c>
      <c r="B6849">
        <v>9.49</v>
      </c>
      <c r="C6849" s="2">
        <v>5.4737427063073003E-2</v>
      </c>
    </row>
    <row r="6850" spans="1:3" x14ac:dyDescent="0.2">
      <c r="A6850" s="1" t="d">
        <v>2010-05-13</v>
      </c>
      <c r="B6850">
        <v>9.42</v>
      </c>
      <c r="C6850" s="2">
        <v>4.6957488191164097E-2</v>
      </c>
    </row>
    <row r="6851" spans="1:3" x14ac:dyDescent="0.2">
      <c r="A6851" s="1" t="d">
        <v>2010-05-14</v>
      </c>
      <c r="B6851">
        <v>8.8000000000000007</v>
      </c>
      <c r="C6851" s="2">
        <v>-2.19505418171714E-2</v>
      </c>
    </row>
    <row r="6852" spans="1:3" x14ac:dyDescent="0.2">
      <c r="A6852" s="1" t="d">
        <v>2010-05-17</v>
      </c>
      <c r="B6852">
        <v>8.85</v>
      </c>
      <c r="C6852" s="2">
        <v>-1.63934426229509E-2</v>
      </c>
    </row>
    <row r="6853" spans="1:3" x14ac:dyDescent="0.2">
      <c r="A6853" s="1" t="d">
        <v>2010-05-18</v>
      </c>
      <c r="B6853">
        <v>8.42</v>
      </c>
      <c r="C6853" s="2">
        <v>-6.4184495693248106E-2</v>
      </c>
    </row>
    <row r="6854" spans="1:3" x14ac:dyDescent="0.2">
      <c r="A6854" s="1" t="d">
        <v>2010-05-19</v>
      </c>
      <c r="B6854">
        <v>8.4700000000000006</v>
      </c>
      <c r="C6854" s="2">
        <v>-5.8627396499027401E-2</v>
      </c>
    </row>
    <row r="6855" spans="1:3" x14ac:dyDescent="0.2">
      <c r="A6855" s="1" t="d">
        <v>2010-05-20</v>
      </c>
      <c r="B6855">
        <v>8.09</v>
      </c>
      <c r="C6855" s="2">
        <v>-0.10086135037510401</v>
      </c>
    </row>
    <row r="6856" spans="1:3" x14ac:dyDescent="0.2">
      <c r="A6856" s="1" t="d">
        <v>2010-05-21</v>
      </c>
      <c r="B6856">
        <v>8.4</v>
      </c>
      <c r="C6856" s="2">
        <v>-6.6407335370936293E-2</v>
      </c>
    </row>
    <row r="6857" spans="1:3" x14ac:dyDescent="0.2">
      <c r="A6857" s="1" t="d">
        <v>2010-05-24</v>
      </c>
      <c r="B6857">
        <v>8.09</v>
      </c>
      <c r="C6857" s="2">
        <v>-0.10086135037510401</v>
      </c>
    </row>
    <row r="6858" spans="1:3" x14ac:dyDescent="0.2">
      <c r="A6858" s="1" t="d">
        <v>2010-05-25</v>
      </c>
      <c r="B6858">
        <v>8.15</v>
      </c>
      <c r="C6858" s="2">
        <v>-9.4192831342039401E-2</v>
      </c>
    </row>
    <row r="6859" spans="1:3" x14ac:dyDescent="0.2">
      <c r="A6859" s="1" t="d">
        <v>2010-05-26</v>
      </c>
      <c r="B6859">
        <v>8.2200000000000006</v>
      </c>
      <c r="C6859" s="2">
        <v>-8.6412892470130495E-2</v>
      </c>
    </row>
    <row r="6860" spans="1:3" x14ac:dyDescent="0.2">
      <c r="A6860" s="1" t="d">
        <v>2010-05-27</v>
      </c>
      <c r="B6860">
        <v>8.8000000000000007</v>
      </c>
      <c r="C6860" s="2">
        <v>-2.19505418171714E-2</v>
      </c>
    </row>
    <row r="6861" spans="1:3" x14ac:dyDescent="0.2">
      <c r="A6861" s="1" t="d">
        <v>2010-05-28</v>
      </c>
      <c r="B6861">
        <v>8.57</v>
      </c>
      <c r="C6861" s="2">
        <v>-4.7513198110586297E-2</v>
      </c>
    </row>
    <row r="6862" spans="1:3" x14ac:dyDescent="0.2">
      <c r="A6862" s="1" t="d">
        <v>2010-06-01</v>
      </c>
      <c r="B6862">
        <v>8.14</v>
      </c>
      <c r="C6862" s="2">
        <v>-9.5304251180883495E-2</v>
      </c>
    </row>
    <row r="6863" spans="1:3" x14ac:dyDescent="0.2">
      <c r="A6863" s="1" t="d">
        <v>2010-06-02</v>
      </c>
      <c r="B6863">
        <v>8.5399999999999991</v>
      </c>
      <c r="C6863" s="2">
        <v>-5.0847457627118703E-2</v>
      </c>
    </row>
    <row r="6864" spans="1:3" x14ac:dyDescent="0.2">
      <c r="A6864" s="1" t="d">
        <v>2010-06-03</v>
      </c>
      <c r="B6864">
        <v>8.69</v>
      </c>
      <c r="C6864" s="2">
        <v>-3.4176160044456901E-2</v>
      </c>
    </row>
    <row r="6865" spans="1:3" x14ac:dyDescent="0.2">
      <c r="A6865" s="1" t="d">
        <v>2010-06-04</v>
      </c>
      <c r="B6865">
        <v>8.1050000000000004</v>
      </c>
      <c r="C6865" s="2">
        <v>-9.9194220616837997E-2</v>
      </c>
    </row>
    <row r="6866" spans="1:3" x14ac:dyDescent="0.2">
      <c r="A6866" s="1" t="d">
        <v>2010-06-07</v>
      </c>
      <c r="B6866">
        <v>7.71</v>
      </c>
      <c r="C6866" s="2">
        <v>-0.14309530425118</v>
      </c>
    </row>
    <row r="6867" spans="1:3" x14ac:dyDescent="0.2">
      <c r="A6867" s="1" t="d">
        <v>2010-06-08</v>
      </c>
      <c r="B6867">
        <v>7.77</v>
      </c>
      <c r="C6867" s="2">
        <v>-0.13642678521811599</v>
      </c>
    </row>
    <row r="6868" spans="1:3" x14ac:dyDescent="0.2">
      <c r="A6868" s="1" t="d">
        <v>2010-06-09</v>
      </c>
      <c r="B6868">
        <v>7.61</v>
      </c>
      <c r="C6868" s="2">
        <v>-0.15420950263962199</v>
      </c>
    </row>
    <row r="6869" spans="1:3" x14ac:dyDescent="0.2">
      <c r="A6869" s="1" t="d">
        <v>2010-06-10</v>
      </c>
      <c r="B6869">
        <v>8.01</v>
      </c>
      <c r="C6869" s="2">
        <v>-0.10975270908585701</v>
      </c>
    </row>
    <row r="6870" spans="1:3" x14ac:dyDescent="0.2">
      <c r="A6870" s="1" t="d">
        <v>2010-06-11</v>
      </c>
      <c r="B6870">
        <v>8.1199999999999992</v>
      </c>
      <c r="C6870" s="2">
        <v>-9.7527090858571905E-2</v>
      </c>
    </row>
    <row r="6871" spans="1:3" x14ac:dyDescent="0.2">
      <c r="A6871" s="1" t="d">
        <v>2010-06-14</v>
      </c>
      <c r="B6871">
        <v>8.2799999999999994</v>
      </c>
      <c r="C6871" s="2">
        <v>-7.9744373437065905E-2</v>
      </c>
    </row>
    <row r="6872" spans="1:3" x14ac:dyDescent="0.2">
      <c r="A6872" s="1" t="d">
        <v>2010-06-15</v>
      </c>
      <c r="B6872">
        <v>8.82</v>
      </c>
      <c r="C6872" s="2">
        <v>-1.9727702139483199E-2</v>
      </c>
    </row>
    <row r="6873" spans="1:3" x14ac:dyDescent="0.2">
      <c r="A6873" s="1" t="d">
        <v>2010-06-16</v>
      </c>
      <c r="B6873">
        <v>8.9</v>
      </c>
      <c r="C6873" s="2">
        <v>-1.0836343428730201E-2</v>
      </c>
    </row>
    <row r="6874" spans="1:3" x14ac:dyDescent="0.2">
      <c r="A6874" s="1" t="d">
        <v>2010-06-17</v>
      </c>
      <c r="B6874">
        <v>8.91</v>
      </c>
      <c r="C6874" s="2">
        <v>-9.7249235898861103E-3</v>
      </c>
    </row>
    <row r="6875" spans="1:3" x14ac:dyDescent="0.2">
      <c r="A6875" s="1" t="d">
        <v>2010-06-18</v>
      </c>
      <c r="B6875">
        <v>8.83</v>
      </c>
      <c r="C6875" s="2">
        <v>-1.8616282300639098E-2</v>
      </c>
    </row>
    <row r="6876" spans="1:3" x14ac:dyDescent="0.2">
      <c r="A6876" s="1" t="d">
        <v>2010-06-21</v>
      </c>
      <c r="B6876">
        <v>8.8000000000000007</v>
      </c>
      <c r="C6876" s="2">
        <v>-2.19505418171714E-2</v>
      </c>
    </row>
    <row r="6877" spans="1:3" x14ac:dyDescent="0.2">
      <c r="A6877" s="1" t="d">
        <v>2010-06-22</v>
      </c>
      <c r="B6877">
        <v>8.58</v>
      </c>
      <c r="C6877" s="2">
        <v>-4.6401778271742099E-2</v>
      </c>
    </row>
    <row r="6878" spans="1:3" x14ac:dyDescent="0.2">
      <c r="A6878" s="1" t="d">
        <v>2010-06-23</v>
      </c>
      <c r="B6878">
        <v>8.56</v>
      </c>
      <c r="C6878" s="2">
        <v>-4.8624617949430397E-2</v>
      </c>
    </row>
    <row r="6879" spans="1:3" x14ac:dyDescent="0.2">
      <c r="A6879" s="1" t="d">
        <v>2010-06-24</v>
      </c>
      <c r="B6879">
        <v>8.1300000000000008</v>
      </c>
      <c r="C6879" s="2">
        <v>-9.6415671019727603E-2</v>
      </c>
    </row>
    <row r="6880" spans="1:3" x14ac:dyDescent="0.2">
      <c r="A6880" s="1" t="d">
        <v>2010-06-25</v>
      </c>
      <c r="B6880">
        <v>8.09</v>
      </c>
      <c r="C6880" s="2">
        <v>-0.10086135037510401</v>
      </c>
    </row>
    <row r="6881" spans="1:3" x14ac:dyDescent="0.2">
      <c r="A6881" s="1" t="d">
        <v>2010-06-28</v>
      </c>
      <c r="B6881">
        <v>8.0500000000000007</v>
      </c>
      <c r="C6881" s="2">
        <v>-0.10530702973048001</v>
      </c>
    </row>
    <row r="6882" spans="1:3" x14ac:dyDescent="0.2">
      <c r="A6882" s="1" t="d">
        <v>2010-06-29</v>
      </c>
      <c r="B6882">
        <v>7.48</v>
      </c>
      <c r="C6882" s="2">
        <v>-0.168657960544595</v>
      </c>
    </row>
    <row r="6883" spans="1:3" x14ac:dyDescent="0.2">
      <c r="A6883" s="1" t="d">
        <v>2010-06-30</v>
      </c>
      <c r="B6883">
        <v>7.32</v>
      </c>
      <c r="C6883" s="2">
        <v>-0.186440677966101</v>
      </c>
    </row>
    <row r="6884" spans="1:3" x14ac:dyDescent="0.2">
      <c r="A6884" s="1" t="d">
        <v>2010-07-01</v>
      </c>
      <c r="B6884">
        <v>7.39</v>
      </c>
      <c r="C6884" s="2">
        <v>-0.178660739094192</v>
      </c>
    </row>
    <row r="6885" spans="1:3" x14ac:dyDescent="0.2">
      <c r="A6885" s="1" t="d">
        <v>2010-07-02</v>
      </c>
      <c r="B6885">
        <v>7.17</v>
      </c>
      <c r="C6885" s="2">
        <v>-0.20311197554876301</v>
      </c>
    </row>
    <row r="6886" spans="1:3" x14ac:dyDescent="0.2">
      <c r="A6886" s="1" t="d">
        <v>2010-07-06</v>
      </c>
      <c r="B6886">
        <v>7.04</v>
      </c>
      <c r="C6886" s="2">
        <v>-0.21756043345373699</v>
      </c>
    </row>
    <row r="6887" spans="1:3" x14ac:dyDescent="0.2">
      <c r="A6887" s="1" t="d">
        <v>2010-07-07</v>
      </c>
      <c r="B6887">
        <v>7.39</v>
      </c>
      <c r="C6887" s="2">
        <v>-0.178660739094192</v>
      </c>
    </row>
    <row r="6888" spans="1:3" x14ac:dyDescent="0.2">
      <c r="A6888" s="1" t="d">
        <v>2010-07-08</v>
      </c>
      <c r="B6888">
        <v>7.37</v>
      </c>
      <c r="C6888" s="2">
        <v>-0.18088357877188099</v>
      </c>
    </row>
    <row r="6889" spans="1:3" x14ac:dyDescent="0.2">
      <c r="A6889" s="1" t="d">
        <v>2010-07-09</v>
      </c>
      <c r="B6889">
        <v>7.34</v>
      </c>
      <c r="C6889" s="2">
        <v>-0.18421783828841301</v>
      </c>
    </row>
    <row r="6890" spans="1:3" x14ac:dyDescent="0.2">
      <c r="A6890" s="1" t="d">
        <v>2010-07-12</v>
      </c>
      <c r="B6890">
        <v>7.36</v>
      </c>
      <c r="C6890" s="2">
        <v>-0.18199499861072499</v>
      </c>
    </row>
    <row r="6891" spans="1:3" x14ac:dyDescent="0.2">
      <c r="A6891" s="1" t="d">
        <v>2010-07-13</v>
      </c>
      <c r="B6891">
        <v>7.52</v>
      </c>
      <c r="C6891" s="2">
        <v>-0.16421228118921899</v>
      </c>
    </row>
    <row r="6892" spans="1:3" x14ac:dyDescent="0.2">
      <c r="A6892" s="1" t="d">
        <v>2010-07-14</v>
      </c>
      <c r="B6892">
        <v>7.44</v>
      </c>
      <c r="C6892" s="2">
        <v>-0.17310363989997199</v>
      </c>
    </row>
    <row r="6893" spans="1:3" x14ac:dyDescent="0.2">
      <c r="A6893" s="1" t="d">
        <v>2010-07-15</v>
      </c>
      <c r="B6893">
        <v>7.41</v>
      </c>
      <c r="C6893" s="2">
        <v>-0.17643789941650401</v>
      </c>
    </row>
    <row r="6894" spans="1:3" x14ac:dyDescent="0.2">
      <c r="A6894" s="1" t="d">
        <v>2010-07-16</v>
      </c>
      <c r="B6894">
        <v>7.37</v>
      </c>
      <c r="C6894" s="2">
        <v>-0.18088357877188099</v>
      </c>
    </row>
    <row r="6895" spans="1:3" x14ac:dyDescent="0.2">
      <c r="A6895" s="1" t="d">
        <v>2010-07-19</v>
      </c>
      <c r="B6895">
        <v>7.44</v>
      </c>
      <c r="C6895" s="2">
        <v>-0.17310363989997199</v>
      </c>
    </row>
    <row r="6896" spans="1:3" x14ac:dyDescent="0.2">
      <c r="A6896" s="1" t="d">
        <v>2010-07-20</v>
      </c>
      <c r="B6896">
        <v>7.6</v>
      </c>
      <c r="C6896" s="2">
        <v>-0.15532092247846599</v>
      </c>
    </row>
    <row r="6897" spans="1:3" x14ac:dyDescent="0.2">
      <c r="A6897" s="1" t="d">
        <v>2010-07-21</v>
      </c>
      <c r="B6897">
        <v>7.4</v>
      </c>
      <c r="C6897" s="2">
        <v>-0.177549319255348</v>
      </c>
    </row>
    <row r="6898" spans="1:3" x14ac:dyDescent="0.2">
      <c r="A6898" s="1" t="d">
        <v>2010-07-22</v>
      </c>
      <c r="B6898">
        <v>7.61</v>
      </c>
      <c r="C6898" s="2">
        <v>-0.15420950263962199</v>
      </c>
    </row>
    <row r="6899" spans="1:3" x14ac:dyDescent="0.2">
      <c r="A6899" s="1" t="d">
        <v>2010-07-23</v>
      </c>
      <c r="B6899">
        <v>7.82</v>
      </c>
      <c r="C6899" s="2">
        <v>-0.13086968602389501</v>
      </c>
    </row>
    <row r="6900" spans="1:3" x14ac:dyDescent="0.2">
      <c r="A6900" s="1" t="d">
        <v>2010-07-26</v>
      </c>
      <c r="B6900">
        <v>8.07</v>
      </c>
      <c r="C6900" s="2">
        <v>-0.103084190052792</v>
      </c>
    </row>
    <row r="6901" spans="1:3" x14ac:dyDescent="0.2">
      <c r="A6901" s="1" t="d">
        <v>2010-07-27</v>
      </c>
      <c r="B6901">
        <v>8.2100000000000009</v>
      </c>
      <c r="C6901" s="2">
        <v>-8.7524312308974603E-2</v>
      </c>
    </row>
    <row r="6902" spans="1:3" x14ac:dyDescent="0.2">
      <c r="A6902" s="1" t="d">
        <v>2010-07-28</v>
      </c>
      <c r="B6902">
        <v>7.98</v>
      </c>
      <c r="C6902" s="2">
        <v>-0.113086968602389</v>
      </c>
    </row>
    <row r="6903" spans="1:3" x14ac:dyDescent="0.2">
      <c r="A6903" s="1" t="d">
        <v>2010-07-29</v>
      </c>
      <c r="B6903">
        <v>7.78</v>
      </c>
      <c r="C6903" s="2">
        <v>-0.135315365379272</v>
      </c>
    </row>
    <row r="6904" spans="1:3" x14ac:dyDescent="0.2">
      <c r="A6904" s="1" t="d">
        <v>2010-07-30</v>
      </c>
      <c r="B6904">
        <v>7.49</v>
      </c>
      <c r="C6904" s="2">
        <v>-0.16754654070575101</v>
      </c>
    </row>
    <row r="6905" spans="1:3" x14ac:dyDescent="0.2">
      <c r="A6905" s="1" t="d">
        <v>2010-08-02</v>
      </c>
      <c r="B6905">
        <v>7.65</v>
      </c>
      <c r="C6905" s="2">
        <v>-0.14976382328424501</v>
      </c>
    </row>
    <row r="6906" spans="1:3" x14ac:dyDescent="0.2">
      <c r="A6906" s="1" t="d">
        <v>2010-08-03</v>
      </c>
      <c r="B6906">
        <v>7.51</v>
      </c>
      <c r="C6906" s="2">
        <v>-0.16532370102806301</v>
      </c>
    </row>
    <row r="6907" spans="1:3" x14ac:dyDescent="0.2">
      <c r="A6907" s="1" t="d">
        <v>2010-08-04</v>
      </c>
      <c r="B6907">
        <v>7.52</v>
      </c>
      <c r="C6907" s="2">
        <v>-0.16421228118921899</v>
      </c>
    </row>
    <row r="6908" spans="1:3" x14ac:dyDescent="0.2">
      <c r="A6908" s="1" t="d">
        <v>2010-08-05</v>
      </c>
      <c r="B6908">
        <v>7.5</v>
      </c>
      <c r="C6908" s="2">
        <v>-0.16643512086690701</v>
      </c>
    </row>
    <row r="6909" spans="1:3" x14ac:dyDescent="0.2">
      <c r="A6909" s="1" t="d">
        <v>2010-08-06</v>
      </c>
      <c r="B6909">
        <v>7.45</v>
      </c>
      <c r="C6909" s="2">
        <v>-0.17199222006112799</v>
      </c>
    </row>
    <row r="6910" spans="1:3" x14ac:dyDescent="0.2">
      <c r="A6910" s="1" t="d">
        <v>2010-08-09</v>
      </c>
      <c r="B6910">
        <v>7.42</v>
      </c>
      <c r="C6910" s="2">
        <v>-0.17532647957766001</v>
      </c>
    </row>
    <row r="6911" spans="1:3" x14ac:dyDescent="0.2">
      <c r="A6911" s="1" t="d">
        <v>2010-08-10</v>
      </c>
      <c r="B6911">
        <v>6.83</v>
      </c>
      <c r="C6911" s="2">
        <v>-0.240900250069463</v>
      </c>
    </row>
    <row r="6912" spans="1:3" x14ac:dyDescent="0.2">
      <c r="A6912" s="1" t="d">
        <v>2010-08-11</v>
      </c>
      <c r="B6912">
        <v>6.49</v>
      </c>
      <c r="C6912" s="2">
        <v>-0.27868852459016302</v>
      </c>
    </row>
    <row r="6913" spans="1:3" x14ac:dyDescent="0.2">
      <c r="A6913" s="1" t="d">
        <v>2010-08-12</v>
      </c>
      <c r="B6913">
        <v>6.57</v>
      </c>
      <c r="C6913" s="2">
        <v>-0.26979716587940999</v>
      </c>
    </row>
    <row r="6914" spans="1:3" x14ac:dyDescent="0.2">
      <c r="A6914" s="1" t="d">
        <v>2010-08-13</v>
      </c>
      <c r="B6914">
        <v>6.49</v>
      </c>
      <c r="C6914" s="2">
        <v>-0.27868852459016302</v>
      </c>
    </row>
    <row r="6915" spans="1:3" x14ac:dyDescent="0.2">
      <c r="A6915" s="1" t="d">
        <v>2010-08-16</v>
      </c>
      <c r="B6915">
        <v>6.62</v>
      </c>
      <c r="C6915" s="2">
        <v>-0.26424006668519001</v>
      </c>
    </row>
    <row r="6916" spans="1:3" x14ac:dyDescent="0.2">
      <c r="A6916" s="1" t="d">
        <v>2010-08-17</v>
      </c>
      <c r="B6916">
        <v>6.63</v>
      </c>
      <c r="C6916" s="2">
        <v>-0.26312864684634601</v>
      </c>
    </row>
    <row r="6917" spans="1:3" x14ac:dyDescent="0.2">
      <c r="A6917" s="1" t="d">
        <v>2010-08-18</v>
      </c>
      <c r="B6917">
        <v>6.57</v>
      </c>
      <c r="C6917" s="2">
        <v>-0.26979716587940999</v>
      </c>
    </row>
    <row r="6918" spans="1:3" x14ac:dyDescent="0.2">
      <c r="A6918" s="1" t="d">
        <v>2010-08-19</v>
      </c>
      <c r="B6918">
        <v>6.42</v>
      </c>
      <c r="C6918" s="2">
        <v>-0.286468463462072</v>
      </c>
    </row>
    <row r="6919" spans="1:3" x14ac:dyDescent="0.2">
      <c r="A6919" s="1" t="d">
        <v>2010-08-20</v>
      </c>
      <c r="B6919">
        <v>6.25</v>
      </c>
      <c r="C6919" s="2">
        <v>-0.305362600722422</v>
      </c>
    </row>
    <row r="6920" spans="1:3" x14ac:dyDescent="0.2">
      <c r="A6920" s="1" t="d">
        <v>2010-08-23</v>
      </c>
      <c r="B6920">
        <v>6.14</v>
      </c>
      <c r="C6920" s="2">
        <v>-0.31758821894970801</v>
      </c>
    </row>
    <row r="6921" spans="1:3" x14ac:dyDescent="0.2">
      <c r="A6921" s="1" t="d">
        <v>2010-08-24</v>
      </c>
      <c r="B6921">
        <v>5.99</v>
      </c>
      <c r="C6921" s="2">
        <v>-0.33425951653237002</v>
      </c>
    </row>
    <row r="6922" spans="1:3" x14ac:dyDescent="0.2">
      <c r="A6922" s="1" t="d">
        <v>2010-08-25</v>
      </c>
      <c r="B6922">
        <v>6.13</v>
      </c>
      <c r="C6922" s="2">
        <v>-0.31869963878855201</v>
      </c>
    </row>
    <row r="6923" spans="1:3" x14ac:dyDescent="0.2">
      <c r="A6923" s="1" t="d">
        <v>2010-08-26</v>
      </c>
      <c r="B6923">
        <v>5.87</v>
      </c>
      <c r="C6923" s="2">
        <v>-0.34759655459849897</v>
      </c>
    </row>
    <row r="6924" spans="1:3" x14ac:dyDescent="0.2">
      <c r="A6924" s="1" t="d">
        <v>2010-08-27</v>
      </c>
      <c r="B6924">
        <v>6.08</v>
      </c>
      <c r="C6924" s="2">
        <v>-0.32425673798277299</v>
      </c>
    </row>
    <row r="6925" spans="1:3" x14ac:dyDescent="0.2">
      <c r="A6925" s="1" t="d">
        <v>2010-08-30</v>
      </c>
      <c r="B6925">
        <v>5.78</v>
      </c>
      <c r="C6925" s="2">
        <v>-0.357599333148096</v>
      </c>
    </row>
    <row r="6926" spans="1:3" x14ac:dyDescent="0.2">
      <c r="A6926" s="1" t="d">
        <v>2010-08-31</v>
      </c>
      <c r="B6926">
        <v>5.61</v>
      </c>
      <c r="C6926" s="2">
        <v>-0.376493470408446</v>
      </c>
    </row>
    <row r="6927" spans="1:3" x14ac:dyDescent="0.2">
      <c r="A6927" s="1" t="d">
        <v>2010-09-01</v>
      </c>
      <c r="B6927">
        <v>5.76</v>
      </c>
      <c r="C6927" s="2">
        <v>-0.35982217282578499</v>
      </c>
    </row>
    <row r="6928" spans="1:3" x14ac:dyDescent="0.2">
      <c r="A6928" s="1" t="d">
        <v>2010-09-02</v>
      </c>
      <c r="B6928">
        <v>5.93</v>
      </c>
      <c r="C6928" s="2">
        <v>-0.340928035565434</v>
      </c>
    </row>
    <row r="6929" spans="1:3" x14ac:dyDescent="0.2">
      <c r="A6929" s="1" t="d">
        <v>2010-09-03</v>
      </c>
      <c r="B6929">
        <v>6.09</v>
      </c>
      <c r="C6929" s="2">
        <v>-0.323145318143928</v>
      </c>
    </row>
    <row r="6930" spans="1:3" x14ac:dyDescent="0.2">
      <c r="A6930" s="1" t="d">
        <v>2010-09-07</v>
      </c>
      <c r="B6930">
        <v>5.95</v>
      </c>
      <c r="C6930" s="2">
        <v>-0.338705195887746</v>
      </c>
    </row>
    <row r="6931" spans="1:3" x14ac:dyDescent="0.2">
      <c r="A6931" s="1" t="d">
        <v>2010-09-08</v>
      </c>
      <c r="B6931">
        <v>5.83</v>
      </c>
      <c r="C6931" s="2">
        <v>-0.35204223395387602</v>
      </c>
    </row>
    <row r="6932" spans="1:3" x14ac:dyDescent="0.2">
      <c r="A6932" s="1" t="d">
        <v>2010-09-09</v>
      </c>
      <c r="B6932">
        <v>5.86</v>
      </c>
      <c r="C6932" s="2">
        <v>-0.34870797443734303</v>
      </c>
    </row>
    <row r="6933" spans="1:3" x14ac:dyDescent="0.2">
      <c r="A6933" s="1" t="d">
        <v>2010-09-10</v>
      </c>
      <c r="B6933">
        <v>5.81</v>
      </c>
      <c r="C6933" s="2">
        <v>-0.35426507363156401</v>
      </c>
    </row>
    <row r="6934" spans="1:3" x14ac:dyDescent="0.2">
      <c r="A6934" s="1" t="d">
        <v>2010-09-13</v>
      </c>
      <c r="B6934">
        <v>6.18</v>
      </c>
      <c r="C6934" s="2">
        <v>-0.31314253959433103</v>
      </c>
    </row>
    <row r="6935" spans="1:3" x14ac:dyDescent="0.2">
      <c r="A6935" s="1" t="d">
        <v>2010-09-14</v>
      </c>
      <c r="B6935">
        <v>6.27</v>
      </c>
      <c r="C6935" s="2">
        <v>-0.303139761044734</v>
      </c>
    </row>
    <row r="6936" spans="1:3" x14ac:dyDescent="0.2">
      <c r="A6936" s="1" t="d">
        <v>2010-09-15</v>
      </c>
      <c r="B6936">
        <v>6.22</v>
      </c>
      <c r="C6936" s="2">
        <v>-0.30869686023895498</v>
      </c>
    </row>
    <row r="6937" spans="1:3" x14ac:dyDescent="0.2">
      <c r="A6937" s="1" t="d">
        <v>2010-09-16</v>
      </c>
      <c r="B6937">
        <v>6.15</v>
      </c>
      <c r="C6937" s="2">
        <v>-0.31647679911086402</v>
      </c>
    </row>
    <row r="6938" spans="1:3" x14ac:dyDescent="0.2">
      <c r="A6938" s="1" t="d">
        <v>2010-09-17</v>
      </c>
      <c r="B6938">
        <v>6.12</v>
      </c>
      <c r="C6938" s="2">
        <v>-0.31981105862739601</v>
      </c>
    </row>
    <row r="6939" spans="1:3" x14ac:dyDescent="0.2">
      <c r="A6939" s="1" t="d">
        <v>2010-09-20</v>
      </c>
      <c r="B6939">
        <v>6.09</v>
      </c>
      <c r="C6939" s="2">
        <v>-0.323145318143928</v>
      </c>
    </row>
    <row r="6940" spans="1:3" x14ac:dyDescent="0.2">
      <c r="A6940" s="1" t="d">
        <v>2010-09-21</v>
      </c>
      <c r="B6940">
        <v>6.1710000000000003</v>
      </c>
      <c r="C6940" s="2">
        <v>-0.31414281744929101</v>
      </c>
    </row>
    <row r="6941" spans="1:3" x14ac:dyDescent="0.2">
      <c r="A6941" s="1" t="d">
        <v>2010-09-22</v>
      </c>
      <c r="B6941">
        <v>6.26</v>
      </c>
      <c r="C6941" s="2">
        <v>-0.304251180883578</v>
      </c>
    </row>
    <row r="6942" spans="1:3" x14ac:dyDescent="0.2">
      <c r="A6942" s="1" t="d">
        <v>2010-09-23</v>
      </c>
      <c r="B6942">
        <v>6.4</v>
      </c>
      <c r="C6942" s="2">
        <v>-0.28869130313976099</v>
      </c>
    </row>
    <row r="6943" spans="1:3" x14ac:dyDescent="0.2">
      <c r="A6943" s="1" t="d">
        <v>2010-09-24</v>
      </c>
      <c r="B6943">
        <v>6.84</v>
      </c>
      <c r="C6943" s="2">
        <v>-0.239788830230619</v>
      </c>
    </row>
    <row r="6944" spans="1:3" x14ac:dyDescent="0.2">
      <c r="A6944" s="1" t="d">
        <v>2010-09-27</v>
      </c>
      <c r="B6944">
        <v>7.02</v>
      </c>
      <c r="C6944" s="2">
        <v>-0.21978327313142501</v>
      </c>
    </row>
    <row r="6945" spans="1:3" x14ac:dyDescent="0.2">
      <c r="A6945" s="1" t="d">
        <v>2010-09-28</v>
      </c>
      <c r="B6945">
        <v>6.95</v>
      </c>
      <c r="C6945" s="2">
        <v>-0.22756321200333399</v>
      </c>
    </row>
    <row r="6946" spans="1:3" x14ac:dyDescent="0.2">
      <c r="A6946" s="1" t="d">
        <v>2010-09-29</v>
      </c>
      <c r="B6946">
        <v>7.28</v>
      </c>
      <c r="C6946" s="2">
        <v>-0.19088635732147799</v>
      </c>
    </row>
    <row r="6947" spans="1:3" x14ac:dyDescent="0.2">
      <c r="A6947" s="1" t="d">
        <v>2010-09-30</v>
      </c>
      <c r="B6947">
        <v>7.11</v>
      </c>
      <c r="C6947" s="2">
        <v>-0.20978049458182799</v>
      </c>
    </row>
    <row r="6948" spans="1:3" x14ac:dyDescent="0.2">
      <c r="A6948" s="1" t="d">
        <v>2010-10-01</v>
      </c>
      <c r="B6948">
        <v>7.05</v>
      </c>
      <c r="C6948" s="2">
        <v>-0.21644901361489299</v>
      </c>
    </row>
    <row r="6949" spans="1:3" x14ac:dyDescent="0.2">
      <c r="A6949" s="1" t="d">
        <v>2010-10-04</v>
      </c>
      <c r="B6949">
        <v>6.94</v>
      </c>
      <c r="C6949" s="2">
        <v>-0.22867463184217801</v>
      </c>
    </row>
    <row r="6950" spans="1:3" x14ac:dyDescent="0.2">
      <c r="A6950" s="1" t="d">
        <v>2010-10-05</v>
      </c>
      <c r="B6950">
        <v>6.98</v>
      </c>
      <c r="C6950" s="2">
        <v>-0.224228952486801</v>
      </c>
    </row>
    <row r="6951" spans="1:3" x14ac:dyDescent="0.2">
      <c r="A6951" s="1" t="d">
        <v>2010-10-06</v>
      </c>
      <c r="B6951">
        <v>6.86</v>
      </c>
      <c r="C6951" s="2">
        <v>-0.23756599055293101</v>
      </c>
    </row>
    <row r="6952" spans="1:3" x14ac:dyDescent="0.2">
      <c r="A6952" s="1" t="d">
        <v>2010-10-07</v>
      </c>
      <c r="B6952">
        <v>6.87</v>
      </c>
      <c r="C6952" s="2">
        <v>-0.23645457071408699</v>
      </c>
    </row>
    <row r="6953" spans="1:3" x14ac:dyDescent="0.2">
      <c r="A6953" s="1" t="d">
        <v>2010-10-08</v>
      </c>
      <c r="B6953">
        <v>7.05</v>
      </c>
      <c r="C6953" s="2">
        <v>-0.21644901361489299</v>
      </c>
    </row>
    <row r="6954" spans="1:3" x14ac:dyDescent="0.2">
      <c r="A6954" s="1" t="d">
        <v>2010-10-11</v>
      </c>
      <c r="B6954">
        <v>7.24</v>
      </c>
      <c r="C6954" s="2">
        <v>-0.195332036676854</v>
      </c>
    </row>
    <row r="6955" spans="1:3" x14ac:dyDescent="0.2">
      <c r="A6955" s="1" t="d">
        <v>2010-10-12</v>
      </c>
      <c r="B6955">
        <v>7.3</v>
      </c>
      <c r="C6955" s="2">
        <v>-0.18866351764379</v>
      </c>
    </row>
    <row r="6956" spans="1:3" x14ac:dyDescent="0.2">
      <c r="A6956" s="1" t="d">
        <v>2010-10-13</v>
      </c>
      <c r="B6956">
        <v>7.22</v>
      </c>
      <c r="C6956" s="2">
        <v>-0.197554876354543</v>
      </c>
    </row>
    <row r="6957" spans="1:3" x14ac:dyDescent="0.2">
      <c r="A6957" s="1" t="d">
        <v>2010-10-14</v>
      </c>
      <c r="B6957">
        <v>7.1390000000000002</v>
      </c>
      <c r="C6957" s="2">
        <v>-0.20655737704918001</v>
      </c>
    </row>
    <row r="6958" spans="1:3" x14ac:dyDescent="0.2">
      <c r="A6958" s="1" t="d">
        <v>2010-10-15</v>
      </c>
      <c r="B6958">
        <v>7.12</v>
      </c>
      <c r="C6958" s="2">
        <v>-0.20866907474298399</v>
      </c>
    </row>
    <row r="6959" spans="1:3" x14ac:dyDescent="0.2">
      <c r="A6959" s="1" t="d">
        <v>2010-10-18</v>
      </c>
      <c r="B6959">
        <v>6.96</v>
      </c>
      <c r="C6959" s="2">
        <v>-0.22645179216448999</v>
      </c>
    </row>
    <row r="6960" spans="1:3" x14ac:dyDescent="0.2">
      <c r="A6960" s="1" t="d">
        <v>2010-10-19</v>
      </c>
      <c r="B6960">
        <v>6.95</v>
      </c>
      <c r="C6960" s="2">
        <v>-0.22756321200333399</v>
      </c>
    </row>
    <row r="6961" spans="1:3" x14ac:dyDescent="0.2">
      <c r="A6961" s="1" t="d">
        <v>2010-10-20</v>
      </c>
      <c r="B6961">
        <v>6.82</v>
      </c>
      <c r="C6961" s="2">
        <v>-0.242011669908307</v>
      </c>
    </row>
    <row r="6962" spans="1:3" x14ac:dyDescent="0.2">
      <c r="A6962" s="1" t="d">
        <v>2010-10-21</v>
      </c>
      <c r="B6962">
        <v>6.89</v>
      </c>
      <c r="C6962" s="2">
        <v>-0.23423173103639899</v>
      </c>
    </row>
    <row r="6963" spans="1:3" x14ac:dyDescent="0.2">
      <c r="A6963" s="1" t="d">
        <v>2010-10-22</v>
      </c>
      <c r="B6963">
        <v>6.89</v>
      </c>
      <c r="C6963" s="2">
        <v>-0.23423173103639899</v>
      </c>
    </row>
    <row r="6964" spans="1:3" x14ac:dyDescent="0.2">
      <c r="A6964" s="1" t="d">
        <v>2010-10-25</v>
      </c>
      <c r="B6964">
        <v>7.26</v>
      </c>
      <c r="C6964" s="2">
        <v>-0.19310919699916601</v>
      </c>
    </row>
    <row r="6965" spans="1:3" x14ac:dyDescent="0.2">
      <c r="A6965" s="1" t="d">
        <v>2010-10-26</v>
      </c>
      <c r="B6965">
        <v>7.2</v>
      </c>
      <c r="C6965" s="2">
        <v>-0.19977771603223099</v>
      </c>
    </row>
    <row r="6966" spans="1:3" x14ac:dyDescent="0.2">
      <c r="A6966" s="1" t="d">
        <v>2010-10-27</v>
      </c>
      <c r="B6966">
        <v>7.35</v>
      </c>
      <c r="C6966" s="2">
        <v>-0.18310641844956899</v>
      </c>
    </row>
    <row r="6967" spans="1:3" x14ac:dyDescent="0.2">
      <c r="A6967" s="1" t="d">
        <v>2010-10-28</v>
      </c>
      <c r="B6967">
        <v>7.63</v>
      </c>
      <c r="C6967" s="2">
        <v>-0.151986662961933</v>
      </c>
    </row>
    <row r="6968" spans="1:3" x14ac:dyDescent="0.2">
      <c r="A6968" s="1" t="d">
        <v>2010-10-29</v>
      </c>
      <c r="B6968">
        <v>7.335</v>
      </c>
      <c r="C6968" s="2">
        <v>-0.18477354820783501</v>
      </c>
    </row>
    <row r="6969" spans="1:3" x14ac:dyDescent="0.2">
      <c r="A6969" s="1" t="d">
        <v>2010-11-01</v>
      </c>
      <c r="B6969">
        <v>7.36</v>
      </c>
      <c r="C6969" s="2">
        <v>-0.18199499861072499</v>
      </c>
    </row>
    <row r="6970" spans="1:3" x14ac:dyDescent="0.2">
      <c r="A6970" s="1" t="d">
        <v>2010-11-02</v>
      </c>
      <c r="B6970">
        <v>7.5350000000000001</v>
      </c>
      <c r="C6970" s="2">
        <v>-0.16254515143095299</v>
      </c>
    </row>
    <row r="6971" spans="1:3" x14ac:dyDescent="0.2">
      <c r="A6971" s="1" t="d">
        <v>2010-11-03</v>
      </c>
      <c r="B6971">
        <v>7.64</v>
      </c>
      <c r="C6971" s="2">
        <v>-0.150875243123089</v>
      </c>
    </row>
    <row r="6972" spans="1:3" x14ac:dyDescent="0.2">
      <c r="A6972" s="1" t="d">
        <v>2010-11-04</v>
      </c>
      <c r="B6972">
        <v>8</v>
      </c>
      <c r="C6972" s="2">
        <v>-0.110864128924701</v>
      </c>
    </row>
    <row r="6973" spans="1:3" x14ac:dyDescent="0.2">
      <c r="A6973" s="1" t="d">
        <v>2010-11-05</v>
      </c>
      <c r="B6973">
        <v>8.0399999999999991</v>
      </c>
      <c r="C6973" s="2">
        <v>-0.106418449569324</v>
      </c>
    </row>
    <row r="6974" spans="1:3" x14ac:dyDescent="0.2">
      <c r="A6974" s="1" t="d">
        <v>2010-11-08</v>
      </c>
      <c r="B6974">
        <v>8.14</v>
      </c>
      <c r="C6974" s="2">
        <v>-9.5304251180883495E-2</v>
      </c>
    </row>
    <row r="6975" spans="1:3" x14ac:dyDescent="0.2">
      <c r="A6975" s="1" t="d">
        <v>2010-11-09</v>
      </c>
      <c r="B6975">
        <v>7.91</v>
      </c>
      <c r="C6975" s="2">
        <v>-0.120866907474298</v>
      </c>
    </row>
    <row r="6976" spans="1:3" x14ac:dyDescent="0.2">
      <c r="A6976" s="1" t="d">
        <v>2010-11-10</v>
      </c>
      <c r="B6976">
        <v>7.75</v>
      </c>
      <c r="C6976" s="2">
        <v>-0.13864962489580401</v>
      </c>
    </row>
    <row r="6977" spans="1:3" x14ac:dyDescent="0.2">
      <c r="A6977" s="1" t="d">
        <v>2010-11-11</v>
      </c>
      <c r="B6977">
        <v>7.63</v>
      </c>
      <c r="C6977" s="2">
        <v>-0.151986662961933</v>
      </c>
    </row>
    <row r="6978" spans="1:3" x14ac:dyDescent="0.2">
      <c r="A6978" s="1" t="d">
        <v>2010-11-12</v>
      </c>
      <c r="B6978">
        <v>7.63</v>
      </c>
      <c r="C6978" s="2">
        <v>-0.151986662961933</v>
      </c>
    </row>
    <row r="6979" spans="1:3" x14ac:dyDescent="0.2">
      <c r="A6979" s="1" t="d">
        <v>2010-11-15</v>
      </c>
      <c r="B6979">
        <v>7.5650000000000004</v>
      </c>
      <c r="C6979" s="2">
        <v>-0.15921089191442001</v>
      </c>
    </row>
    <row r="6980" spans="1:3" x14ac:dyDescent="0.2">
      <c r="A6980" s="1" t="d">
        <v>2010-11-16</v>
      </c>
      <c r="B6980">
        <v>7.43</v>
      </c>
      <c r="C6980" s="2">
        <v>-0.17421505973881601</v>
      </c>
    </row>
    <row r="6981" spans="1:3" x14ac:dyDescent="0.2">
      <c r="A6981" s="1" t="d">
        <v>2010-11-17</v>
      </c>
      <c r="B6981">
        <v>7.33</v>
      </c>
      <c r="C6981" s="2">
        <v>-0.18532925812725701</v>
      </c>
    </row>
    <row r="6982" spans="1:3" x14ac:dyDescent="0.2">
      <c r="A6982" s="1" t="d">
        <v>2010-11-18</v>
      </c>
      <c r="B6982">
        <v>7.35</v>
      </c>
      <c r="C6982" s="2">
        <v>-0.18310641844956899</v>
      </c>
    </row>
    <row r="6983" spans="1:3" x14ac:dyDescent="0.2">
      <c r="A6983" s="1" t="d">
        <v>2010-11-19</v>
      </c>
      <c r="B6983">
        <v>7.47</v>
      </c>
      <c r="C6983" s="2">
        <v>-0.169769380383439</v>
      </c>
    </row>
    <row r="6984" spans="1:3" x14ac:dyDescent="0.2">
      <c r="A6984" s="1" t="d">
        <v>2010-11-22</v>
      </c>
      <c r="B6984">
        <v>7.41</v>
      </c>
      <c r="C6984" s="2">
        <v>-0.17643789941650401</v>
      </c>
    </row>
    <row r="6985" spans="1:3" x14ac:dyDescent="0.2">
      <c r="A6985" s="1" t="d">
        <v>2010-11-23</v>
      </c>
      <c r="B6985">
        <v>7.32</v>
      </c>
      <c r="C6985" s="2">
        <v>-0.186440677966101</v>
      </c>
    </row>
    <row r="6986" spans="1:3" x14ac:dyDescent="0.2">
      <c r="A6986" s="1" t="d">
        <v>2010-11-24</v>
      </c>
      <c r="B6986">
        <v>7.62</v>
      </c>
      <c r="C6986" s="2">
        <v>-0.153098082800778</v>
      </c>
    </row>
    <row r="6987" spans="1:3" x14ac:dyDescent="0.2">
      <c r="A6987" s="1" t="d">
        <v>2010-11-26</v>
      </c>
      <c r="B6987">
        <v>7.55</v>
      </c>
      <c r="C6987" s="2">
        <v>-0.160878021672686</v>
      </c>
    </row>
    <row r="6988" spans="1:3" x14ac:dyDescent="0.2">
      <c r="A6988" s="1" t="d">
        <v>2010-11-29</v>
      </c>
      <c r="B6988">
        <v>7.38</v>
      </c>
      <c r="C6988" s="2">
        <v>-0.179772158933037</v>
      </c>
    </row>
    <row r="6989" spans="1:3" x14ac:dyDescent="0.2">
      <c r="A6989" s="1" t="d">
        <v>2010-11-30</v>
      </c>
      <c r="B6989">
        <v>7.29</v>
      </c>
      <c r="C6989" s="2">
        <v>-0.18977493748263399</v>
      </c>
    </row>
    <row r="6990" spans="1:3" x14ac:dyDescent="0.2">
      <c r="A6990" s="1" t="d">
        <v>2010-12-01</v>
      </c>
      <c r="B6990">
        <v>7.51</v>
      </c>
      <c r="C6990" s="2">
        <v>-0.16532370102806301</v>
      </c>
    </row>
    <row r="6991" spans="1:3" x14ac:dyDescent="0.2">
      <c r="A6991" s="1" t="d">
        <v>2010-12-02</v>
      </c>
      <c r="B6991">
        <v>7.54</v>
      </c>
      <c r="C6991" s="2">
        <v>-0.161989441511531</v>
      </c>
    </row>
    <row r="6992" spans="1:3" x14ac:dyDescent="0.2">
      <c r="A6992" s="1" t="d">
        <v>2010-12-03</v>
      </c>
      <c r="B6992">
        <v>7.65</v>
      </c>
      <c r="C6992" s="2">
        <v>-0.14976382328424501</v>
      </c>
    </row>
    <row r="6993" spans="1:3" x14ac:dyDescent="0.2">
      <c r="A6993" s="1" t="d">
        <v>2010-12-06</v>
      </c>
      <c r="B6993">
        <v>7.819</v>
      </c>
      <c r="C6993" s="2">
        <v>-0.13098082800777999</v>
      </c>
    </row>
    <row r="6994" spans="1:3" x14ac:dyDescent="0.2">
      <c r="A6994" s="1" t="d">
        <v>2010-12-07</v>
      </c>
      <c r="B6994">
        <v>8.02</v>
      </c>
      <c r="C6994" s="2">
        <v>-0.108641289247013</v>
      </c>
    </row>
    <row r="6995" spans="1:3" x14ac:dyDescent="0.2">
      <c r="A6995" s="1" t="d">
        <v>2010-12-08</v>
      </c>
      <c r="B6995">
        <v>8.17</v>
      </c>
      <c r="C6995" s="2">
        <v>-9.19699916643512E-2</v>
      </c>
    </row>
    <row r="6996" spans="1:3" x14ac:dyDescent="0.2">
      <c r="A6996" s="1" t="d">
        <v>2010-12-09</v>
      </c>
      <c r="B6996">
        <v>7.95</v>
      </c>
      <c r="C6996" s="2">
        <v>-0.116421228118921</v>
      </c>
    </row>
    <row r="6997" spans="1:3" x14ac:dyDescent="0.2">
      <c r="A6997" s="1" t="d">
        <v>2010-12-10</v>
      </c>
      <c r="B6997">
        <v>8.07</v>
      </c>
      <c r="C6997" s="2">
        <v>-0.103084190052792</v>
      </c>
    </row>
    <row r="6998" spans="1:3" x14ac:dyDescent="0.2">
      <c r="A6998" s="1" t="d">
        <v>2010-12-13</v>
      </c>
      <c r="B6998">
        <v>8.23</v>
      </c>
      <c r="C6998" s="2">
        <v>-8.5301472631286401E-2</v>
      </c>
    </row>
    <row r="6999" spans="1:3" x14ac:dyDescent="0.2">
      <c r="A6999" s="1" t="d">
        <v>2010-12-14</v>
      </c>
      <c r="B6999">
        <v>8.0500000000000007</v>
      </c>
      <c r="C6999" s="2">
        <v>-0.10530702973048001</v>
      </c>
    </row>
    <row r="7000" spans="1:3" x14ac:dyDescent="0.2">
      <c r="A7000" s="1" t="d">
        <v>2010-12-15</v>
      </c>
      <c r="B7000">
        <v>8.02</v>
      </c>
      <c r="C7000" s="2">
        <v>-0.108641289247013</v>
      </c>
    </row>
    <row r="7001" spans="1:3" x14ac:dyDescent="0.2">
      <c r="A7001" s="1" t="d">
        <v>2010-12-16</v>
      </c>
      <c r="B7001">
        <v>8.0299999999999994</v>
      </c>
      <c r="C7001" s="2">
        <v>-0.107529869408169</v>
      </c>
    </row>
    <row r="7002" spans="1:3" x14ac:dyDescent="0.2">
      <c r="A7002" s="1" t="d">
        <v>2010-12-17</v>
      </c>
      <c r="B7002">
        <v>8.1</v>
      </c>
      <c r="C7002" s="2">
        <v>-9.9749930536260106E-2</v>
      </c>
    </row>
    <row r="7003" spans="1:3" x14ac:dyDescent="0.2">
      <c r="A7003" s="1" t="d">
        <v>2010-12-20</v>
      </c>
      <c r="B7003">
        <v>8.24</v>
      </c>
      <c r="C7003" s="2">
        <v>-8.4190052792442294E-2</v>
      </c>
    </row>
    <row r="7004" spans="1:3" x14ac:dyDescent="0.2">
      <c r="A7004" s="1" t="d">
        <v>2010-12-21</v>
      </c>
      <c r="B7004">
        <v>8.14</v>
      </c>
      <c r="C7004" s="2">
        <v>-9.5304251180883495E-2</v>
      </c>
    </row>
    <row r="7005" spans="1:3" x14ac:dyDescent="0.2">
      <c r="A7005" s="1" t="d">
        <v>2010-12-22</v>
      </c>
      <c r="B7005">
        <v>8.1110000000000007</v>
      </c>
      <c r="C7005" s="2">
        <v>-9.8527368713531502E-2</v>
      </c>
    </row>
    <row r="7006" spans="1:3" x14ac:dyDescent="0.2">
      <c r="A7006" s="1" t="d">
        <v>2010-12-23</v>
      </c>
      <c r="B7006">
        <v>8.0399999999999991</v>
      </c>
      <c r="C7006" s="2">
        <v>-0.106418449569324</v>
      </c>
    </row>
    <row r="7007" spans="1:3" x14ac:dyDescent="0.2">
      <c r="A7007" s="1" t="d">
        <v>2010-12-27</v>
      </c>
      <c r="B7007">
        <v>8.0500000000000007</v>
      </c>
      <c r="C7007" s="2">
        <v>-0.10530702973048001</v>
      </c>
    </row>
    <row r="7008" spans="1:3" x14ac:dyDescent="0.2">
      <c r="A7008" s="1" t="d">
        <v>2010-12-28</v>
      </c>
      <c r="B7008">
        <v>8.09</v>
      </c>
      <c r="C7008" s="2">
        <v>-0.10086135037510401</v>
      </c>
    </row>
    <row r="7009" spans="1:3" x14ac:dyDescent="0.2">
      <c r="A7009" s="1" t="d">
        <v>2010-12-29</v>
      </c>
      <c r="B7009">
        <v>8.08</v>
      </c>
      <c r="C7009" s="2">
        <v>-0.101972770213948</v>
      </c>
    </row>
    <row r="7010" spans="1:3" x14ac:dyDescent="0.2">
      <c r="A7010" s="1" t="d">
        <v>2010-12-30</v>
      </c>
      <c r="B7010">
        <v>8.14</v>
      </c>
      <c r="C7010" s="2">
        <v>-9.5304251180883495E-2</v>
      </c>
    </row>
    <row r="7011" spans="1:3" x14ac:dyDescent="0.2">
      <c r="A7011" s="1" t="d">
        <v>2010-12-31</v>
      </c>
      <c r="B7011">
        <v>8.18</v>
      </c>
      <c r="C7011" s="2">
        <v>-9.0858571825507106E-2</v>
      </c>
    </row>
    <row r="7012" spans="1:3" x14ac:dyDescent="0.2">
      <c r="A7012" s="1" t="d">
        <v>2011-01-03</v>
      </c>
      <c r="B7012">
        <v>8.4700000000000006</v>
      </c>
      <c r="C7012" s="2">
        <v>-5.8627396499027401E-2</v>
      </c>
    </row>
    <row r="7013" spans="1:3" x14ac:dyDescent="0.2">
      <c r="A7013" s="1" t="d">
        <v>2011-01-04</v>
      </c>
      <c r="B7013">
        <v>8.77</v>
      </c>
      <c r="C7013" s="2">
        <v>-2.52848013337039E-2</v>
      </c>
    </row>
    <row r="7014" spans="1:3" x14ac:dyDescent="0.2">
      <c r="A7014" s="1" t="d">
        <v>2011-01-05</v>
      </c>
      <c r="B7014">
        <v>8.91</v>
      </c>
      <c r="C7014" s="2">
        <v>-9.7249235898861103E-3</v>
      </c>
    </row>
    <row r="7015" spans="1:3" x14ac:dyDescent="0.2">
      <c r="A7015" s="1" t="d">
        <v>2011-01-06</v>
      </c>
      <c r="B7015">
        <v>8.69</v>
      </c>
      <c r="C7015" s="2">
        <v>-3.4176160044456901E-2</v>
      </c>
    </row>
    <row r="7016" spans="1:3" x14ac:dyDescent="0.2">
      <c r="A7016" s="1" t="d">
        <v>2011-01-07</v>
      </c>
      <c r="B7016">
        <v>8.83</v>
      </c>
      <c r="C7016" s="2">
        <v>-1.8616282300639098E-2</v>
      </c>
    </row>
    <row r="7017" spans="1:3" x14ac:dyDescent="0.2">
      <c r="A7017" s="1" t="d">
        <v>2011-01-10</v>
      </c>
      <c r="B7017">
        <v>9.19</v>
      </c>
      <c r="C7017" s="2">
        <v>2.1394831897749201E-2</v>
      </c>
    </row>
    <row r="7018" spans="1:3" x14ac:dyDescent="0.2">
      <c r="A7018" s="1" t="d">
        <v>2011-01-11</v>
      </c>
      <c r="B7018">
        <v>8.36</v>
      </c>
      <c r="C7018" s="2">
        <v>-7.0853014726312905E-2</v>
      </c>
    </row>
    <row r="7019" spans="1:3" x14ac:dyDescent="0.2">
      <c r="A7019" s="1" t="d">
        <v>2011-01-12</v>
      </c>
      <c r="B7019">
        <v>8.39</v>
      </c>
      <c r="C7019" s="2">
        <v>-6.7518755209780401E-2</v>
      </c>
    </row>
    <row r="7020" spans="1:3" x14ac:dyDescent="0.2">
      <c r="A7020" s="1" t="d">
        <v>2011-01-13</v>
      </c>
      <c r="B7020">
        <v>8.26</v>
      </c>
      <c r="C7020" s="2">
        <v>-8.1967213114754106E-2</v>
      </c>
    </row>
    <row r="7021" spans="1:3" x14ac:dyDescent="0.2">
      <c r="A7021" s="1" t="d">
        <v>2011-01-14</v>
      </c>
      <c r="B7021">
        <v>8.1999999999999993</v>
      </c>
      <c r="C7021" s="2">
        <v>-8.8635732147818905E-2</v>
      </c>
    </row>
    <row r="7022" spans="1:3" x14ac:dyDescent="0.2">
      <c r="A7022" s="1" t="d">
        <v>2011-01-18</v>
      </c>
      <c r="B7022">
        <v>8.1024999999999991</v>
      </c>
      <c r="C7022" s="2">
        <v>-9.9472075576549093E-2</v>
      </c>
    </row>
    <row r="7023" spans="1:3" x14ac:dyDescent="0.2">
      <c r="A7023" s="1" t="d">
        <v>2011-01-19</v>
      </c>
      <c r="B7023">
        <v>7.93</v>
      </c>
      <c r="C7023" s="2">
        <v>-0.11864406779661001</v>
      </c>
    </row>
    <row r="7024" spans="1:3" x14ac:dyDescent="0.2">
      <c r="A7024" s="1" t="d">
        <v>2011-01-20</v>
      </c>
      <c r="B7024">
        <v>8.02</v>
      </c>
      <c r="C7024" s="2">
        <v>-0.108641289247013</v>
      </c>
    </row>
    <row r="7025" spans="1:3" x14ac:dyDescent="0.2">
      <c r="A7025" s="1" t="d">
        <v>2011-01-21</v>
      </c>
      <c r="B7025">
        <v>7.54</v>
      </c>
      <c r="C7025" s="2">
        <v>-0.161989441511531</v>
      </c>
    </row>
    <row r="7026" spans="1:3" x14ac:dyDescent="0.2">
      <c r="A7026" s="1" t="d">
        <v>2011-01-24</v>
      </c>
      <c r="B7026">
        <v>7.68</v>
      </c>
      <c r="C7026" s="2">
        <v>-0.14642956376771299</v>
      </c>
    </row>
    <row r="7027" spans="1:3" x14ac:dyDescent="0.2">
      <c r="A7027" s="1" t="d">
        <v>2011-01-25</v>
      </c>
      <c r="B7027">
        <v>7.48</v>
      </c>
      <c r="C7027" s="2">
        <v>-0.168657960544595</v>
      </c>
    </row>
    <row r="7028" spans="1:3" x14ac:dyDescent="0.2">
      <c r="A7028" s="1" t="d">
        <v>2011-01-26</v>
      </c>
      <c r="B7028">
        <v>7.4909999999999997</v>
      </c>
      <c r="C7028" s="2">
        <v>-0.167435398721867</v>
      </c>
    </row>
    <row r="7029" spans="1:3" x14ac:dyDescent="0.2">
      <c r="A7029" s="1" t="d">
        <v>2011-01-27</v>
      </c>
      <c r="B7029">
        <v>7.75</v>
      </c>
      <c r="C7029" s="2">
        <v>-0.13864962489580401</v>
      </c>
    </row>
    <row r="7030" spans="1:3" x14ac:dyDescent="0.2">
      <c r="A7030" s="1" t="d">
        <v>2011-01-28</v>
      </c>
      <c r="B7030">
        <v>7.49</v>
      </c>
      <c r="C7030" s="2">
        <v>-0.16754654070575101</v>
      </c>
    </row>
    <row r="7031" spans="1:3" x14ac:dyDescent="0.2">
      <c r="A7031" s="1" t="d">
        <v>2011-01-31</v>
      </c>
      <c r="B7031">
        <v>7.83</v>
      </c>
      <c r="C7031" s="2">
        <v>-0.12975826618505101</v>
      </c>
    </row>
    <row r="7032" spans="1:3" x14ac:dyDescent="0.2">
      <c r="A7032" s="1" t="d">
        <v>2011-02-01</v>
      </c>
      <c r="B7032">
        <v>8.2200000000000006</v>
      </c>
      <c r="C7032" s="2">
        <v>-8.6412892470130495E-2</v>
      </c>
    </row>
    <row r="7033" spans="1:3" x14ac:dyDescent="0.2">
      <c r="A7033" s="1" t="d">
        <v>2011-02-02</v>
      </c>
      <c r="B7033">
        <v>8.2899999999999991</v>
      </c>
      <c r="C7033" s="2">
        <v>-7.8632953598221797E-2</v>
      </c>
    </row>
    <row r="7034" spans="1:3" x14ac:dyDescent="0.2">
      <c r="A7034" s="1" t="d">
        <v>2011-02-03</v>
      </c>
      <c r="B7034">
        <v>8.33</v>
      </c>
      <c r="C7034" s="2">
        <v>-7.41872742428452E-2</v>
      </c>
    </row>
    <row r="7035" spans="1:3" x14ac:dyDescent="0.2">
      <c r="A7035" s="1" t="d">
        <v>2011-02-04</v>
      </c>
      <c r="B7035">
        <v>8.4</v>
      </c>
      <c r="C7035" s="2">
        <v>-6.6407335370936293E-2</v>
      </c>
    </row>
    <row r="7036" spans="1:3" x14ac:dyDescent="0.2">
      <c r="A7036" s="1" t="d">
        <v>2011-02-07</v>
      </c>
      <c r="B7036">
        <v>8.33</v>
      </c>
      <c r="C7036" s="2">
        <v>-7.41872742428452E-2</v>
      </c>
    </row>
    <row r="7037" spans="1:3" x14ac:dyDescent="0.2">
      <c r="A7037" s="1" t="d">
        <v>2011-02-08</v>
      </c>
      <c r="B7037">
        <v>8.24</v>
      </c>
      <c r="C7037" s="2">
        <v>-8.4190052792442294E-2</v>
      </c>
    </row>
    <row r="7038" spans="1:3" x14ac:dyDescent="0.2">
      <c r="A7038" s="1" t="d">
        <v>2011-02-09</v>
      </c>
      <c r="B7038">
        <v>8.23</v>
      </c>
      <c r="C7038" s="2">
        <v>-8.5301472631286401E-2</v>
      </c>
    </row>
    <row r="7039" spans="1:3" x14ac:dyDescent="0.2">
      <c r="A7039" s="1" t="d">
        <v>2011-02-10</v>
      </c>
      <c r="B7039">
        <v>8.2200000000000006</v>
      </c>
      <c r="C7039" s="2">
        <v>-8.6412892470130495E-2</v>
      </c>
    </row>
    <row r="7040" spans="1:3" x14ac:dyDescent="0.2">
      <c r="A7040" s="1" t="d">
        <v>2011-02-11</v>
      </c>
      <c r="B7040">
        <v>8.2799999999999994</v>
      </c>
      <c r="C7040" s="2">
        <v>-7.9744373437065905E-2</v>
      </c>
    </row>
    <row r="7041" spans="1:3" x14ac:dyDescent="0.2">
      <c r="A7041" s="1" t="d">
        <v>2011-02-14</v>
      </c>
      <c r="B7041">
        <v>8.6300000000000008</v>
      </c>
      <c r="C7041" s="2">
        <v>-4.0844679077521498E-2</v>
      </c>
    </row>
    <row r="7042" spans="1:3" x14ac:dyDescent="0.2">
      <c r="A7042" s="1" t="d">
        <v>2011-02-15</v>
      </c>
      <c r="B7042">
        <v>8.6</v>
      </c>
      <c r="C7042" s="2">
        <v>-4.4178938594053897E-2</v>
      </c>
    </row>
    <row r="7043" spans="1:3" x14ac:dyDescent="0.2">
      <c r="A7043" s="1" t="d">
        <v>2011-02-16</v>
      </c>
      <c r="B7043">
        <v>8.99</v>
      </c>
      <c r="C7043" s="2">
        <v>-8.3356487913312401E-4</v>
      </c>
    </row>
    <row r="7044" spans="1:3" x14ac:dyDescent="0.2">
      <c r="A7044" s="1" t="d">
        <v>2011-02-17</v>
      </c>
      <c r="B7044">
        <v>9.44</v>
      </c>
      <c r="C7044" s="2">
        <v>4.9180327868852299E-2</v>
      </c>
    </row>
    <row r="7045" spans="1:3" x14ac:dyDescent="0.2">
      <c r="A7045" s="1" t="d">
        <v>2011-02-18</v>
      </c>
      <c r="B7045">
        <v>9.18</v>
      </c>
      <c r="C7045" s="2">
        <v>2.02834120589051E-2</v>
      </c>
    </row>
    <row r="7046" spans="1:3" x14ac:dyDescent="0.2">
      <c r="A7046" s="1" t="d">
        <v>2011-02-22</v>
      </c>
      <c r="B7046">
        <v>8.85</v>
      </c>
      <c r="C7046" s="2">
        <v>-1.63934426229509E-2</v>
      </c>
    </row>
    <row r="7047" spans="1:3" x14ac:dyDescent="0.2">
      <c r="A7047" s="1" t="d">
        <v>2011-02-23</v>
      </c>
      <c r="B7047">
        <v>8.5500000000000007</v>
      </c>
      <c r="C7047" s="2">
        <v>-4.9736037788274401E-2</v>
      </c>
    </row>
    <row r="7048" spans="1:3" x14ac:dyDescent="0.2">
      <c r="A7048" s="1" t="d">
        <v>2011-02-24</v>
      </c>
      <c r="B7048">
        <v>9.1</v>
      </c>
      <c r="C7048" s="2">
        <v>1.13920533481521E-2</v>
      </c>
    </row>
    <row r="7049" spans="1:3" x14ac:dyDescent="0.2">
      <c r="A7049" s="1" t="d">
        <v>2011-02-25</v>
      </c>
      <c r="B7049">
        <v>9.2899999999999991</v>
      </c>
      <c r="C7049" s="2">
        <v>3.2509030286190399E-2</v>
      </c>
    </row>
    <row r="7050" spans="1:3" x14ac:dyDescent="0.2">
      <c r="A7050" s="1" t="d">
        <v>2011-02-28</v>
      </c>
      <c r="B7050">
        <v>9.2100000000000009</v>
      </c>
      <c r="C7050" s="2">
        <v>2.36176715754376E-2</v>
      </c>
    </row>
    <row r="7051" spans="1:3" x14ac:dyDescent="0.2">
      <c r="A7051" s="1" t="d">
        <v>2011-03-01</v>
      </c>
      <c r="B7051">
        <v>9.0250000000000004</v>
      </c>
      <c r="C7051" s="2">
        <v>3.0564045568213199E-3</v>
      </c>
    </row>
    <row r="7052" spans="1:3" x14ac:dyDescent="0.2">
      <c r="A7052" s="1" t="d">
        <v>2011-03-02</v>
      </c>
      <c r="B7052">
        <v>9.17</v>
      </c>
      <c r="C7052" s="2">
        <v>1.9171992220060999E-2</v>
      </c>
    </row>
    <row r="7053" spans="1:3" x14ac:dyDescent="0.2">
      <c r="A7053" s="1" t="d">
        <v>2011-03-03</v>
      </c>
      <c r="B7053">
        <v>9.2799999999999994</v>
      </c>
      <c r="C7053" s="2">
        <v>3.1397610447346298E-2</v>
      </c>
    </row>
    <row r="7054" spans="1:3" x14ac:dyDescent="0.2">
      <c r="A7054" s="1" t="d">
        <v>2011-03-04</v>
      </c>
      <c r="B7054">
        <v>9.2249999999999996</v>
      </c>
      <c r="C7054" s="2">
        <v>2.5284801333703699E-2</v>
      </c>
    </row>
    <row r="7055" spans="1:3" x14ac:dyDescent="0.2">
      <c r="A7055" s="1" t="d">
        <v>2011-03-07</v>
      </c>
      <c r="B7055">
        <v>8.84</v>
      </c>
      <c r="C7055" s="2">
        <v>-1.7504862461795001E-2</v>
      </c>
    </row>
    <row r="7056" spans="1:3" x14ac:dyDescent="0.2">
      <c r="A7056" s="1" t="d">
        <v>2011-03-08</v>
      </c>
      <c r="B7056">
        <v>8.99</v>
      </c>
      <c r="C7056" s="2">
        <v>-8.3356487913312401E-4</v>
      </c>
    </row>
    <row r="7057" spans="1:3" x14ac:dyDescent="0.2">
      <c r="A7057" s="1" t="d">
        <v>2011-03-09</v>
      </c>
      <c r="B7057">
        <v>8.67</v>
      </c>
      <c r="C7057" s="2">
        <v>-3.6398999722145102E-2</v>
      </c>
    </row>
    <row r="7058" spans="1:3" x14ac:dyDescent="0.2">
      <c r="A7058" s="1" t="d">
        <v>2011-03-10</v>
      </c>
      <c r="B7058">
        <v>8.42</v>
      </c>
      <c r="C7058" s="2">
        <v>-6.4184495693248106E-2</v>
      </c>
    </row>
    <row r="7059" spans="1:3" x14ac:dyDescent="0.2">
      <c r="A7059" s="1" t="d">
        <v>2011-03-11</v>
      </c>
      <c r="B7059">
        <v>8.65</v>
      </c>
      <c r="C7059" s="2">
        <v>-3.8621839399833303E-2</v>
      </c>
    </row>
    <row r="7060" spans="1:3" x14ac:dyDescent="0.2">
      <c r="A7060" s="1" t="d">
        <v>2011-03-14</v>
      </c>
      <c r="B7060">
        <v>8.43</v>
      </c>
      <c r="C7060" s="2">
        <v>-6.3073075854403998E-2</v>
      </c>
    </row>
    <row r="7061" spans="1:3" x14ac:dyDescent="0.2">
      <c r="A7061" s="1" t="d">
        <v>2011-03-15</v>
      </c>
      <c r="B7061">
        <v>8.2799999999999994</v>
      </c>
      <c r="C7061" s="2">
        <v>-7.9744373437065905E-2</v>
      </c>
    </row>
    <row r="7062" spans="1:3" x14ac:dyDescent="0.2">
      <c r="A7062" s="1" t="d">
        <v>2011-03-16</v>
      </c>
      <c r="B7062">
        <v>8.1199999999999992</v>
      </c>
      <c r="C7062" s="2">
        <v>-9.7527090858571905E-2</v>
      </c>
    </row>
    <row r="7063" spans="1:3" x14ac:dyDescent="0.2">
      <c r="A7063" s="1" t="d">
        <v>2011-03-17</v>
      </c>
      <c r="B7063">
        <v>8.31</v>
      </c>
      <c r="C7063" s="2">
        <v>-7.6410113920533401E-2</v>
      </c>
    </row>
    <row r="7064" spans="1:3" x14ac:dyDescent="0.2">
      <c r="A7064" s="1" t="d">
        <v>2011-03-18</v>
      </c>
      <c r="B7064">
        <v>8.5500000000000007</v>
      </c>
      <c r="C7064" s="2">
        <v>-4.9736037788274401E-2</v>
      </c>
    </row>
    <row r="7065" spans="1:3" x14ac:dyDescent="0.2">
      <c r="A7065" s="1" t="d">
        <v>2011-03-21</v>
      </c>
      <c r="B7065">
        <v>8.5500000000000007</v>
      </c>
      <c r="C7065" s="2">
        <v>-4.9736037788274401E-2</v>
      </c>
    </row>
    <row r="7066" spans="1:3" x14ac:dyDescent="0.2">
      <c r="A7066" s="1" t="d">
        <v>2011-03-22</v>
      </c>
      <c r="B7066">
        <v>8.36</v>
      </c>
      <c r="C7066" s="2">
        <v>-7.0853014726312905E-2</v>
      </c>
    </row>
    <row r="7067" spans="1:3" x14ac:dyDescent="0.2">
      <c r="A7067" s="1" t="d">
        <v>2011-03-23</v>
      </c>
      <c r="B7067">
        <v>8.59</v>
      </c>
      <c r="C7067" s="2">
        <v>-4.5290358432897998E-2</v>
      </c>
    </row>
    <row r="7068" spans="1:3" x14ac:dyDescent="0.2">
      <c r="A7068" s="1" t="d">
        <v>2011-03-24</v>
      </c>
      <c r="B7068">
        <v>8.83</v>
      </c>
      <c r="C7068" s="2">
        <v>-1.8616282300639098E-2</v>
      </c>
    </row>
    <row r="7069" spans="1:3" x14ac:dyDescent="0.2">
      <c r="A7069" s="1" t="d">
        <v>2011-03-25</v>
      </c>
      <c r="B7069">
        <v>8.8800000000000008</v>
      </c>
      <c r="C7069" s="2">
        <v>-1.30591831064184E-2</v>
      </c>
    </row>
    <row r="7070" spans="1:3" x14ac:dyDescent="0.2">
      <c r="A7070" s="1" t="d">
        <v>2011-03-28</v>
      </c>
      <c r="B7070">
        <v>8.69</v>
      </c>
      <c r="C7070" s="2">
        <v>-3.4176160044456901E-2</v>
      </c>
    </row>
    <row r="7071" spans="1:3" x14ac:dyDescent="0.2">
      <c r="A7071" s="1" t="d">
        <v>2011-03-29</v>
      </c>
      <c r="B7071">
        <v>8.68</v>
      </c>
      <c r="C7071" s="2">
        <v>-3.5287579883301001E-2</v>
      </c>
    </row>
    <row r="7072" spans="1:3" x14ac:dyDescent="0.2">
      <c r="A7072" s="1" t="d">
        <v>2011-03-30</v>
      </c>
      <c r="B7072">
        <v>8.7899999999999991</v>
      </c>
      <c r="C7072" s="2">
        <v>-2.3061961656015699E-2</v>
      </c>
    </row>
    <row r="7073" spans="1:3" x14ac:dyDescent="0.2">
      <c r="A7073" s="1" t="d">
        <v>2011-03-31</v>
      </c>
      <c r="B7073">
        <v>8.6</v>
      </c>
      <c r="C7073" s="2">
        <v>-4.4178938594053897E-2</v>
      </c>
    </row>
    <row r="7074" spans="1:3" x14ac:dyDescent="0.2">
      <c r="A7074" s="1" t="d">
        <v>2011-04-01</v>
      </c>
      <c r="B7074">
        <v>8.36</v>
      </c>
      <c r="C7074" s="2">
        <v>-7.0853014726312905E-2</v>
      </c>
    </row>
    <row r="7075" spans="1:3" x14ac:dyDescent="0.2">
      <c r="A7075" s="1" t="d">
        <v>2011-04-04</v>
      </c>
      <c r="B7075">
        <v>8.1</v>
      </c>
      <c r="C7075" s="2">
        <v>-9.9749930536260106E-2</v>
      </c>
    </row>
    <row r="7076" spans="1:3" x14ac:dyDescent="0.2">
      <c r="A7076" s="1" t="d">
        <v>2011-04-05</v>
      </c>
      <c r="B7076">
        <v>8.11</v>
      </c>
      <c r="C7076" s="2">
        <v>-9.8638510697415999E-2</v>
      </c>
    </row>
    <row r="7077" spans="1:3" x14ac:dyDescent="0.2">
      <c r="A7077" s="1" t="d">
        <v>2011-04-06</v>
      </c>
      <c r="B7077">
        <v>8.43</v>
      </c>
      <c r="C7077" s="2">
        <v>-6.3073075854403998E-2</v>
      </c>
    </row>
    <row r="7078" spans="1:3" x14ac:dyDescent="0.2">
      <c r="A7078" s="1" t="d">
        <v>2011-04-07</v>
      </c>
      <c r="B7078">
        <v>8.41</v>
      </c>
      <c r="C7078" s="2">
        <v>-6.52959155320922E-2</v>
      </c>
    </row>
    <row r="7079" spans="1:3" x14ac:dyDescent="0.2">
      <c r="A7079" s="1" t="d">
        <v>2011-04-08</v>
      </c>
      <c r="B7079">
        <v>8.4700000000000006</v>
      </c>
      <c r="C7079" s="2">
        <v>-5.8627396499027401E-2</v>
      </c>
    </row>
    <row r="7080" spans="1:3" x14ac:dyDescent="0.2">
      <c r="A7080" s="1" t="d">
        <v>2011-04-11</v>
      </c>
      <c r="B7080">
        <v>8.42</v>
      </c>
      <c r="C7080" s="2">
        <v>-6.4184495693248106E-2</v>
      </c>
    </row>
    <row r="7081" spans="1:3" x14ac:dyDescent="0.2">
      <c r="A7081" s="1" t="d">
        <v>2011-04-12</v>
      </c>
      <c r="B7081">
        <v>8.26</v>
      </c>
      <c r="C7081" s="2">
        <v>-8.1967213114754106E-2</v>
      </c>
    </row>
    <row r="7082" spans="1:3" x14ac:dyDescent="0.2">
      <c r="A7082" s="1" t="d">
        <v>2011-04-13</v>
      </c>
      <c r="B7082">
        <v>8.1999999999999993</v>
      </c>
      <c r="C7082" s="2">
        <v>-8.8635732147818905E-2</v>
      </c>
    </row>
    <row r="7083" spans="1:3" x14ac:dyDescent="0.2">
      <c r="A7083" s="1" t="d">
        <v>2011-04-14</v>
      </c>
      <c r="B7083">
        <v>8.19</v>
      </c>
      <c r="C7083" s="2">
        <v>-8.9747151986662999E-2</v>
      </c>
    </row>
    <row r="7084" spans="1:3" x14ac:dyDescent="0.2">
      <c r="A7084" s="1" t="d">
        <v>2011-04-15</v>
      </c>
      <c r="B7084">
        <v>8.27</v>
      </c>
      <c r="C7084" s="2">
        <v>-8.0855793275909998E-2</v>
      </c>
    </row>
    <row r="7085" spans="1:3" x14ac:dyDescent="0.2">
      <c r="A7085" s="1" t="d">
        <v>2011-04-18</v>
      </c>
      <c r="B7085">
        <v>8.1999999999999993</v>
      </c>
      <c r="C7085" s="2">
        <v>-8.8635732147818905E-2</v>
      </c>
    </row>
    <row r="7086" spans="1:3" x14ac:dyDescent="0.2">
      <c r="A7086" s="1" t="d">
        <v>2011-04-19</v>
      </c>
      <c r="B7086">
        <v>8.27</v>
      </c>
      <c r="C7086" s="2">
        <v>-8.0855793275909998E-2</v>
      </c>
    </row>
    <row r="7087" spans="1:3" x14ac:dyDescent="0.2">
      <c r="A7087" s="1" t="d">
        <v>2011-04-20</v>
      </c>
      <c r="B7087">
        <v>8.6300000000000008</v>
      </c>
      <c r="C7087" s="2">
        <v>-4.0844679077521498E-2</v>
      </c>
    </row>
    <row r="7088" spans="1:3" x14ac:dyDescent="0.2">
      <c r="A7088" s="1" t="d">
        <v>2011-04-21</v>
      </c>
      <c r="B7088">
        <v>8.7100000000000009</v>
      </c>
      <c r="C7088" s="2">
        <v>-3.1953320366768498E-2</v>
      </c>
    </row>
    <row r="7089" spans="1:3" x14ac:dyDescent="0.2">
      <c r="A7089" s="1" t="d">
        <v>2011-04-25</v>
      </c>
      <c r="B7089">
        <v>8.6999999999999993</v>
      </c>
      <c r="C7089" s="2">
        <v>-3.30647402056128E-2</v>
      </c>
    </row>
    <row r="7090" spans="1:3" x14ac:dyDescent="0.2">
      <c r="A7090" s="1" t="d">
        <v>2011-04-26</v>
      </c>
      <c r="B7090">
        <v>8.8800000000000008</v>
      </c>
      <c r="C7090" s="2">
        <v>-1.30591831064184E-2</v>
      </c>
    </row>
    <row r="7091" spans="1:3" x14ac:dyDescent="0.2">
      <c r="A7091" s="1" t="d">
        <v>2011-04-27</v>
      </c>
      <c r="B7091">
        <v>8.9499999999999993</v>
      </c>
      <c r="C7091" s="2">
        <v>-5.2792442345097196E-3</v>
      </c>
    </row>
    <row r="7092" spans="1:3" x14ac:dyDescent="0.2">
      <c r="A7092" s="1" t="d">
        <v>2011-04-28</v>
      </c>
      <c r="B7092">
        <v>9.07</v>
      </c>
      <c r="C7092" s="2">
        <v>8.0577938316198708E-3</v>
      </c>
    </row>
    <row r="7093" spans="1:3" x14ac:dyDescent="0.2">
      <c r="A7093" s="1" t="d">
        <v>2011-04-29</v>
      </c>
      <c r="B7093">
        <v>9.1</v>
      </c>
      <c r="C7093" s="2">
        <v>1.13920533481521E-2</v>
      </c>
    </row>
    <row r="7094" spans="1:3" x14ac:dyDescent="0.2">
      <c r="A7094" s="1" t="d">
        <v>2011-05-02</v>
      </c>
      <c r="B7094">
        <v>9.0299999999999994</v>
      </c>
      <c r="C7094" s="2">
        <v>3.6121144762432701E-3</v>
      </c>
    </row>
    <row r="7095" spans="1:3" x14ac:dyDescent="0.2">
      <c r="A7095" s="1" t="d">
        <v>2011-05-03</v>
      </c>
      <c r="B7095">
        <v>8.8000000000000007</v>
      </c>
      <c r="C7095" s="2">
        <v>-2.19505418171714E-2</v>
      </c>
    </row>
    <row r="7096" spans="1:3" x14ac:dyDescent="0.2">
      <c r="A7096" s="1" t="d">
        <v>2011-05-04</v>
      </c>
      <c r="B7096">
        <v>8.7899999999999991</v>
      </c>
      <c r="C7096" s="2">
        <v>-2.3061961656015699E-2</v>
      </c>
    </row>
    <row r="7097" spans="1:3" x14ac:dyDescent="0.2">
      <c r="A7097" s="1" t="d">
        <v>2011-05-05</v>
      </c>
      <c r="B7097">
        <v>8.8699999999999992</v>
      </c>
      <c r="C7097" s="2">
        <v>-1.4170602945262701E-2</v>
      </c>
    </row>
    <row r="7098" spans="1:3" x14ac:dyDescent="0.2">
      <c r="A7098" s="1" t="d">
        <v>2011-05-06</v>
      </c>
      <c r="B7098">
        <v>8.92</v>
      </c>
      <c r="C7098" s="2">
        <v>-8.6135037510420096E-3</v>
      </c>
    </row>
    <row r="7099" spans="1:3" x14ac:dyDescent="0.2">
      <c r="A7099" s="1" t="d">
        <v>2011-05-09</v>
      </c>
      <c r="B7099">
        <v>8.94</v>
      </c>
      <c r="C7099" s="2">
        <v>-6.3906640733538099E-3</v>
      </c>
    </row>
    <row r="7100" spans="1:3" x14ac:dyDescent="0.2">
      <c r="A7100" s="1" t="d">
        <v>2011-05-10</v>
      </c>
      <c r="B7100">
        <v>8.94</v>
      </c>
      <c r="C7100" s="2">
        <v>-6.3906640733538099E-3</v>
      </c>
    </row>
    <row r="7101" spans="1:3" x14ac:dyDescent="0.2">
      <c r="A7101" s="1" t="d">
        <v>2011-05-11</v>
      </c>
      <c r="B7101">
        <v>8.8800000000000008</v>
      </c>
      <c r="C7101" s="2">
        <v>-1.30591831064184E-2</v>
      </c>
    </row>
    <row r="7102" spans="1:3" x14ac:dyDescent="0.2">
      <c r="A7102" s="1" t="d">
        <v>2011-05-12</v>
      </c>
      <c r="B7102">
        <v>8.93</v>
      </c>
      <c r="C7102" s="2">
        <v>-7.5020839121979098E-3</v>
      </c>
    </row>
    <row r="7103" spans="1:3" x14ac:dyDescent="0.2">
      <c r="A7103" s="1" t="d">
        <v>2011-05-13</v>
      </c>
      <c r="B7103">
        <v>8.9</v>
      </c>
      <c r="C7103" s="2">
        <v>-1.0836343428730201E-2</v>
      </c>
    </row>
    <row r="7104" spans="1:3" x14ac:dyDescent="0.2">
      <c r="A7104" s="1" t="d">
        <v>2011-05-16</v>
      </c>
      <c r="B7104">
        <v>8.67</v>
      </c>
      <c r="C7104" s="2">
        <v>-3.6398999722145102E-2</v>
      </c>
    </row>
    <row r="7105" spans="1:3" x14ac:dyDescent="0.2">
      <c r="A7105" s="1" t="d">
        <v>2011-05-17</v>
      </c>
      <c r="B7105">
        <v>8.5399999999999991</v>
      </c>
      <c r="C7105" s="2">
        <v>-5.0847457627118703E-2</v>
      </c>
    </row>
    <row r="7106" spans="1:3" x14ac:dyDescent="0.2">
      <c r="A7106" s="1" t="d">
        <v>2011-05-18</v>
      </c>
      <c r="B7106">
        <v>8.67</v>
      </c>
      <c r="C7106" s="2">
        <v>-3.6398999722145102E-2</v>
      </c>
    </row>
    <row r="7107" spans="1:3" x14ac:dyDescent="0.2">
      <c r="A7107" s="1" t="d">
        <v>2011-05-19</v>
      </c>
      <c r="B7107">
        <v>8.64</v>
      </c>
      <c r="C7107" s="2">
        <v>-3.9733259238677397E-2</v>
      </c>
    </row>
    <row r="7108" spans="1:3" x14ac:dyDescent="0.2">
      <c r="A7108" s="1" t="d">
        <v>2011-05-20</v>
      </c>
      <c r="B7108">
        <v>8.6199999999999992</v>
      </c>
      <c r="C7108" s="2">
        <v>-4.19560989163658E-2</v>
      </c>
    </row>
    <row r="7109" spans="1:3" x14ac:dyDescent="0.2">
      <c r="A7109" s="1" t="d">
        <v>2011-05-23</v>
      </c>
      <c r="B7109">
        <v>8.49</v>
      </c>
      <c r="C7109" s="2">
        <v>-5.64045568213392E-2</v>
      </c>
    </row>
    <row r="7110" spans="1:3" x14ac:dyDescent="0.2">
      <c r="A7110" s="1" t="d">
        <v>2011-05-24</v>
      </c>
      <c r="B7110">
        <v>8.39</v>
      </c>
      <c r="C7110" s="2">
        <v>-6.7518755209780401E-2</v>
      </c>
    </row>
    <row r="7111" spans="1:3" x14ac:dyDescent="0.2">
      <c r="A7111" s="1" t="d">
        <v>2011-05-25</v>
      </c>
      <c r="B7111">
        <v>8.43</v>
      </c>
      <c r="C7111" s="2">
        <v>-6.3073075854403998E-2</v>
      </c>
    </row>
    <row r="7112" spans="1:3" x14ac:dyDescent="0.2">
      <c r="A7112" s="1" t="d">
        <v>2011-05-26</v>
      </c>
      <c r="B7112">
        <v>8.48</v>
      </c>
      <c r="C7112" s="2">
        <v>-5.75159766601833E-2</v>
      </c>
    </row>
    <row r="7113" spans="1:3" x14ac:dyDescent="0.2">
      <c r="A7113" s="1" t="d">
        <v>2011-05-27</v>
      </c>
      <c r="B7113">
        <v>8.49</v>
      </c>
      <c r="C7113" s="2">
        <v>-5.64045568213392E-2</v>
      </c>
    </row>
    <row r="7114" spans="1:3" x14ac:dyDescent="0.2">
      <c r="A7114" s="1" t="d">
        <v>2011-05-31</v>
      </c>
      <c r="B7114">
        <v>8.68</v>
      </c>
      <c r="C7114" s="2">
        <v>-3.5287579883301001E-2</v>
      </c>
    </row>
    <row r="7115" spans="1:3" x14ac:dyDescent="0.2">
      <c r="A7115" s="1" t="d">
        <v>2011-06-01</v>
      </c>
      <c r="B7115">
        <v>8.3699999999999992</v>
      </c>
      <c r="C7115" s="2">
        <v>-6.9741594887468797E-2</v>
      </c>
    </row>
    <row r="7116" spans="1:3" x14ac:dyDescent="0.2">
      <c r="A7116" s="1" t="d">
        <v>2011-06-02</v>
      </c>
      <c r="B7116">
        <v>8.2349999999999994</v>
      </c>
      <c r="C7116" s="2">
        <v>-8.47457627118645E-2</v>
      </c>
    </row>
    <row r="7117" spans="1:3" x14ac:dyDescent="0.2">
      <c r="A7117" s="1" t="d">
        <v>2011-06-03</v>
      </c>
      <c r="B7117">
        <v>7.97</v>
      </c>
      <c r="C7117" s="2">
        <v>-0.11419838844123301</v>
      </c>
    </row>
    <row r="7118" spans="1:3" x14ac:dyDescent="0.2">
      <c r="A7118" s="1" t="d">
        <v>2011-06-06</v>
      </c>
      <c r="B7118">
        <v>7.8</v>
      </c>
      <c r="C7118" s="2">
        <v>-0.133092525701583</v>
      </c>
    </row>
    <row r="7119" spans="1:3" x14ac:dyDescent="0.2">
      <c r="A7119" s="1" t="d">
        <v>2011-06-07</v>
      </c>
      <c r="B7119">
        <v>7.71</v>
      </c>
      <c r="C7119" s="2">
        <v>-0.14309530425118</v>
      </c>
    </row>
    <row r="7120" spans="1:3" x14ac:dyDescent="0.2">
      <c r="A7120" s="1" t="d">
        <v>2011-06-08</v>
      </c>
      <c r="B7120">
        <v>7.62</v>
      </c>
      <c r="C7120" s="2">
        <v>-0.153098082800778</v>
      </c>
    </row>
    <row r="7121" spans="1:3" x14ac:dyDescent="0.2">
      <c r="A7121" s="1" t="d">
        <v>2011-06-09</v>
      </c>
      <c r="B7121">
        <v>7.64</v>
      </c>
      <c r="C7121" s="2">
        <v>-0.150875243123089</v>
      </c>
    </row>
    <row r="7122" spans="1:3" x14ac:dyDescent="0.2">
      <c r="A7122" s="1" t="d">
        <v>2011-06-10</v>
      </c>
      <c r="B7122">
        <v>7.59</v>
      </c>
      <c r="C7122" s="2">
        <v>-0.15643234231731001</v>
      </c>
    </row>
    <row r="7123" spans="1:3" x14ac:dyDescent="0.2">
      <c r="A7123" s="1" t="d">
        <v>2011-06-13</v>
      </c>
      <c r="B7123">
        <v>7.54</v>
      </c>
      <c r="C7123" s="2">
        <v>-0.161989441511531</v>
      </c>
    </row>
    <row r="7124" spans="1:3" x14ac:dyDescent="0.2">
      <c r="A7124" s="1" t="d">
        <v>2011-06-14</v>
      </c>
      <c r="B7124">
        <v>7.67</v>
      </c>
      <c r="C7124" s="2">
        <v>-0.14754098360655701</v>
      </c>
    </row>
    <row r="7125" spans="1:3" x14ac:dyDescent="0.2">
      <c r="A7125" s="1" t="d">
        <v>2011-06-15</v>
      </c>
      <c r="B7125">
        <v>7.5</v>
      </c>
      <c r="C7125" s="2">
        <v>-0.16643512086690701</v>
      </c>
    </row>
    <row r="7126" spans="1:3" x14ac:dyDescent="0.2">
      <c r="A7126" s="1" t="d">
        <v>2011-06-16</v>
      </c>
      <c r="B7126">
        <v>7.19</v>
      </c>
      <c r="C7126" s="2">
        <v>-0.20088913587107499</v>
      </c>
    </row>
    <row r="7127" spans="1:3" x14ac:dyDescent="0.2">
      <c r="A7127" s="1" t="d">
        <v>2011-06-17</v>
      </c>
      <c r="B7127">
        <v>7</v>
      </c>
      <c r="C7127" s="2">
        <v>-0.222006112809113</v>
      </c>
    </row>
    <row r="7128" spans="1:3" x14ac:dyDescent="0.2">
      <c r="A7128" s="1" t="d">
        <v>2011-06-20</v>
      </c>
      <c r="B7128">
        <v>6.89</v>
      </c>
      <c r="C7128" s="2">
        <v>-0.23423173103639899</v>
      </c>
    </row>
    <row r="7129" spans="1:3" x14ac:dyDescent="0.2">
      <c r="A7129" s="1" t="d">
        <v>2011-06-21</v>
      </c>
      <c r="B7129">
        <v>7.22</v>
      </c>
      <c r="C7129" s="2">
        <v>-0.197554876354543</v>
      </c>
    </row>
    <row r="7130" spans="1:3" x14ac:dyDescent="0.2">
      <c r="A7130" s="1" t="d">
        <v>2011-06-22</v>
      </c>
      <c r="B7130">
        <v>7.06</v>
      </c>
      <c r="C7130" s="2">
        <v>-0.215337593776049</v>
      </c>
    </row>
    <row r="7131" spans="1:3" x14ac:dyDescent="0.2">
      <c r="A7131" s="1" t="d">
        <v>2011-06-23</v>
      </c>
      <c r="B7131">
        <v>7.06</v>
      </c>
      <c r="C7131" s="2">
        <v>-0.215337593776049</v>
      </c>
    </row>
    <row r="7132" spans="1:3" x14ac:dyDescent="0.2">
      <c r="A7132" s="1" t="d">
        <v>2011-06-24</v>
      </c>
      <c r="B7132">
        <v>6.9</v>
      </c>
      <c r="C7132" s="2">
        <v>-0.233120311197554</v>
      </c>
    </row>
    <row r="7133" spans="1:3" x14ac:dyDescent="0.2">
      <c r="A7133" s="1" t="d">
        <v>2011-06-27</v>
      </c>
      <c r="B7133">
        <v>6.92</v>
      </c>
      <c r="C7133" s="2">
        <v>-0.230897471519866</v>
      </c>
    </row>
    <row r="7134" spans="1:3" x14ac:dyDescent="0.2">
      <c r="A7134" s="1" t="d">
        <v>2011-06-28</v>
      </c>
      <c r="B7134">
        <v>6.95</v>
      </c>
      <c r="C7134" s="2">
        <v>-0.22756321200333399</v>
      </c>
    </row>
    <row r="7135" spans="1:3" x14ac:dyDescent="0.2">
      <c r="A7135" s="1" t="d">
        <v>2011-06-29</v>
      </c>
      <c r="B7135">
        <v>6.89</v>
      </c>
      <c r="C7135" s="2">
        <v>-0.23423173103639899</v>
      </c>
    </row>
    <row r="7136" spans="1:3" x14ac:dyDescent="0.2">
      <c r="A7136" s="1" t="d">
        <v>2011-06-30</v>
      </c>
      <c r="B7136">
        <v>6.99</v>
      </c>
      <c r="C7136" s="2">
        <v>-0.223117532647957</v>
      </c>
    </row>
    <row r="7137" spans="1:3" x14ac:dyDescent="0.2">
      <c r="A7137" s="1" t="d">
        <v>2011-07-01</v>
      </c>
      <c r="B7137">
        <v>7.11</v>
      </c>
      <c r="C7137" s="2">
        <v>-0.20978049458182799</v>
      </c>
    </row>
    <row r="7138" spans="1:3" x14ac:dyDescent="0.2">
      <c r="A7138" s="1" t="d">
        <v>2011-07-05</v>
      </c>
      <c r="B7138">
        <v>7.14</v>
      </c>
      <c r="C7138" s="2">
        <v>-0.206446235065296</v>
      </c>
    </row>
    <row r="7139" spans="1:3" x14ac:dyDescent="0.2">
      <c r="A7139" s="1" t="d">
        <v>2011-07-06</v>
      </c>
      <c r="B7139">
        <v>7</v>
      </c>
      <c r="C7139" s="2">
        <v>-0.222006112809113</v>
      </c>
    </row>
    <row r="7140" spans="1:3" x14ac:dyDescent="0.2">
      <c r="A7140" s="1" t="d">
        <v>2011-07-07</v>
      </c>
      <c r="B7140">
        <v>7.15</v>
      </c>
      <c r="C7140" s="2">
        <v>-0.205334815226451</v>
      </c>
    </row>
    <row r="7141" spans="1:3" x14ac:dyDescent="0.2">
      <c r="A7141" s="1" t="d">
        <v>2011-07-08</v>
      </c>
      <c r="B7141">
        <v>6.95</v>
      </c>
      <c r="C7141" s="2">
        <v>-0.22756321200333399</v>
      </c>
    </row>
    <row r="7142" spans="1:3" x14ac:dyDescent="0.2">
      <c r="A7142" s="1" t="d">
        <v>2011-07-11</v>
      </c>
      <c r="B7142">
        <v>6.76</v>
      </c>
      <c r="C7142" s="2">
        <v>-0.248680188941372</v>
      </c>
    </row>
    <row r="7143" spans="1:3" x14ac:dyDescent="0.2">
      <c r="A7143" s="1" t="d">
        <v>2011-07-12</v>
      </c>
      <c r="B7143">
        <v>6.43</v>
      </c>
      <c r="C7143" s="2">
        <v>-0.285357043623228</v>
      </c>
    </row>
    <row r="7144" spans="1:3" x14ac:dyDescent="0.2">
      <c r="A7144" s="1" t="d">
        <v>2011-07-13</v>
      </c>
      <c r="B7144">
        <v>6.48</v>
      </c>
      <c r="C7144" s="2">
        <v>-0.27979994442900802</v>
      </c>
    </row>
    <row r="7145" spans="1:3" x14ac:dyDescent="0.2">
      <c r="A7145" s="1" t="d">
        <v>2011-07-14</v>
      </c>
      <c r="B7145">
        <v>6.44</v>
      </c>
      <c r="C7145" s="2">
        <v>-0.28424562378438401</v>
      </c>
    </row>
    <row r="7146" spans="1:3" x14ac:dyDescent="0.2">
      <c r="A7146" s="1" t="d">
        <v>2011-07-15</v>
      </c>
      <c r="B7146">
        <v>6.43</v>
      </c>
      <c r="C7146" s="2">
        <v>-0.285357043623228</v>
      </c>
    </row>
    <row r="7147" spans="1:3" x14ac:dyDescent="0.2">
      <c r="A7147" s="1" t="d">
        <v>2011-07-18</v>
      </c>
      <c r="B7147">
        <v>6.18</v>
      </c>
      <c r="C7147" s="2">
        <v>-0.31314253959433103</v>
      </c>
    </row>
    <row r="7148" spans="1:3" x14ac:dyDescent="0.2">
      <c r="A7148" s="1" t="d">
        <v>2011-07-19</v>
      </c>
      <c r="B7148">
        <v>6.48</v>
      </c>
      <c r="C7148" s="2">
        <v>-0.27979994442900802</v>
      </c>
    </row>
    <row r="7149" spans="1:3" x14ac:dyDescent="0.2">
      <c r="A7149" s="1" t="d">
        <v>2011-07-20</v>
      </c>
      <c r="B7149">
        <v>6.6</v>
      </c>
      <c r="C7149" s="2">
        <v>-0.266462906362878</v>
      </c>
    </row>
    <row r="7150" spans="1:3" x14ac:dyDescent="0.2">
      <c r="A7150" s="1" t="d">
        <v>2011-07-21</v>
      </c>
      <c r="B7150">
        <v>6.5</v>
      </c>
      <c r="C7150" s="2">
        <v>-0.27757710475131903</v>
      </c>
    </row>
    <row r="7151" spans="1:3" x14ac:dyDescent="0.2">
      <c r="A7151" s="1" t="d">
        <v>2011-07-22</v>
      </c>
      <c r="B7151">
        <v>7.75</v>
      </c>
      <c r="C7151" s="2">
        <v>-0.13864962489580401</v>
      </c>
    </row>
    <row r="7152" spans="1:3" x14ac:dyDescent="0.2">
      <c r="A7152" s="1" t="d">
        <v>2011-07-25</v>
      </c>
      <c r="B7152">
        <v>7.63</v>
      </c>
      <c r="C7152" s="2">
        <v>-0.151986662961933</v>
      </c>
    </row>
    <row r="7153" spans="1:3" x14ac:dyDescent="0.2">
      <c r="A7153" s="1" t="d">
        <v>2011-07-26</v>
      </c>
      <c r="B7153">
        <v>7.66</v>
      </c>
      <c r="C7153" s="2">
        <v>-0.14865240344540101</v>
      </c>
    </row>
    <row r="7154" spans="1:3" x14ac:dyDescent="0.2">
      <c r="A7154" s="1" t="d">
        <v>2011-07-27</v>
      </c>
      <c r="B7154">
        <v>7.51</v>
      </c>
      <c r="C7154" s="2">
        <v>-0.16532370102806301</v>
      </c>
    </row>
    <row r="7155" spans="1:3" x14ac:dyDescent="0.2">
      <c r="A7155" s="1" t="d">
        <v>2011-07-28</v>
      </c>
      <c r="B7155">
        <v>7.42</v>
      </c>
      <c r="C7155" s="2">
        <v>-0.17532647957766001</v>
      </c>
    </row>
    <row r="7156" spans="1:3" x14ac:dyDescent="0.2">
      <c r="A7156" s="1" t="d">
        <v>2011-07-29</v>
      </c>
      <c r="B7156">
        <v>7.34</v>
      </c>
      <c r="C7156" s="2">
        <v>-0.18421783828841301</v>
      </c>
    </row>
    <row r="7157" spans="1:3" x14ac:dyDescent="0.2">
      <c r="A7157" s="1" t="d">
        <v>2011-08-01</v>
      </c>
      <c r="B7157">
        <v>7.22</v>
      </c>
      <c r="C7157" s="2">
        <v>-0.197554876354543</v>
      </c>
    </row>
    <row r="7158" spans="1:3" x14ac:dyDescent="0.2">
      <c r="A7158" s="1" t="d">
        <v>2011-08-02</v>
      </c>
      <c r="B7158">
        <v>7.11</v>
      </c>
      <c r="C7158" s="2">
        <v>-0.20978049458182799</v>
      </c>
    </row>
    <row r="7159" spans="1:3" x14ac:dyDescent="0.2">
      <c r="A7159" s="1" t="d">
        <v>2011-08-03</v>
      </c>
      <c r="B7159">
        <v>7.16</v>
      </c>
      <c r="C7159" s="2">
        <v>-0.204223395387607</v>
      </c>
    </row>
    <row r="7160" spans="1:3" x14ac:dyDescent="0.2">
      <c r="A7160" s="1" t="d">
        <v>2011-08-04</v>
      </c>
      <c r="B7160">
        <v>6.5</v>
      </c>
      <c r="C7160" s="2">
        <v>-0.27757710475131903</v>
      </c>
    </row>
    <row r="7161" spans="1:3" x14ac:dyDescent="0.2">
      <c r="A7161" s="1" t="d">
        <v>2011-08-05</v>
      </c>
      <c r="B7161">
        <v>6.56</v>
      </c>
      <c r="C7161" s="2">
        <v>-0.27090858571825499</v>
      </c>
    </row>
    <row r="7162" spans="1:3" x14ac:dyDescent="0.2">
      <c r="A7162" s="1" t="d">
        <v>2011-08-08</v>
      </c>
      <c r="B7162">
        <v>5.94</v>
      </c>
      <c r="C7162" s="2">
        <v>-0.33981661572659</v>
      </c>
    </row>
    <row r="7163" spans="1:3" x14ac:dyDescent="0.2">
      <c r="A7163" s="1" t="d">
        <v>2011-08-09</v>
      </c>
      <c r="B7163">
        <v>6.18</v>
      </c>
      <c r="C7163" s="2">
        <v>-0.31314253959433103</v>
      </c>
    </row>
    <row r="7164" spans="1:3" x14ac:dyDescent="0.2">
      <c r="A7164" s="1" t="d">
        <v>2011-08-10</v>
      </c>
      <c r="B7164">
        <v>5.85</v>
      </c>
      <c r="C7164" s="2">
        <v>-0.34981939427618702</v>
      </c>
    </row>
    <row r="7165" spans="1:3" x14ac:dyDescent="0.2">
      <c r="A7165" s="1" t="d">
        <v>2011-08-11</v>
      </c>
      <c r="B7165">
        <v>6.17</v>
      </c>
      <c r="C7165" s="2">
        <v>-0.31425395943317502</v>
      </c>
    </row>
    <row r="7166" spans="1:3" x14ac:dyDescent="0.2">
      <c r="A7166" s="1" t="d">
        <v>2011-08-12</v>
      </c>
      <c r="B7166">
        <v>6.21</v>
      </c>
      <c r="C7166" s="2">
        <v>-0.30980828007779898</v>
      </c>
    </row>
    <row r="7167" spans="1:3" x14ac:dyDescent="0.2">
      <c r="A7167" s="1" t="d">
        <v>2011-08-15</v>
      </c>
      <c r="B7167">
        <v>6.43</v>
      </c>
      <c r="C7167" s="2">
        <v>-0.285357043623228</v>
      </c>
    </row>
    <row r="7168" spans="1:3" x14ac:dyDescent="0.2">
      <c r="A7168" s="1" t="d">
        <v>2011-08-16</v>
      </c>
      <c r="B7168">
        <v>6.34</v>
      </c>
      <c r="C7168" s="2">
        <v>-0.29535982217282503</v>
      </c>
    </row>
    <row r="7169" spans="1:3" x14ac:dyDescent="0.2">
      <c r="A7169" s="1" t="d">
        <v>2011-08-17</v>
      </c>
      <c r="B7169">
        <v>6.14</v>
      </c>
      <c r="C7169" s="2">
        <v>-0.31758821894970801</v>
      </c>
    </row>
    <row r="7170" spans="1:3" x14ac:dyDescent="0.2">
      <c r="A7170" s="1" t="d">
        <v>2011-08-18</v>
      </c>
      <c r="B7170">
        <v>5.79</v>
      </c>
      <c r="C7170" s="2">
        <v>-0.356487913309252</v>
      </c>
    </row>
    <row r="7171" spans="1:3" x14ac:dyDescent="0.2">
      <c r="A7171" s="1" t="d">
        <v>2011-08-19</v>
      </c>
      <c r="B7171">
        <v>5.98</v>
      </c>
      <c r="C7171" s="2">
        <v>-0.33537093637121401</v>
      </c>
    </row>
    <row r="7172" spans="1:3" x14ac:dyDescent="0.2">
      <c r="A7172" s="1" t="d">
        <v>2011-08-22</v>
      </c>
      <c r="B7172">
        <v>6.05</v>
      </c>
      <c r="C7172" s="2">
        <v>-0.32759099749930498</v>
      </c>
    </row>
    <row r="7173" spans="1:3" x14ac:dyDescent="0.2">
      <c r="A7173" s="1" t="d">
        <v>2011-08-23</v>
      </c>
      <c r="B7173">
        <v>6.5</v>
      </c>
      <c r="C7173" s="2">
        <v>-0.27757710475131903</v>
      </c>
    </row>
    <row r="7174" spans="1:3" x14ac:dyDescent="0.2">
      <c r="A7174" s="1" t="d">
        <v>2011-08-24</v>
      </c>
      <c r="B7174">
        <v>6.34</v>
      </c>
      <c r="C7174" s="2">
        <v>-0.29535982217282503</v>
      </c>
    </row>
    <row r="7175" spans="1:3" x14ac:dyDescent="0.2">
      <c r="A7175" s="1" t="d">
        <v>2011-08-25</v>
      </c>
      <c r="B7175">
        <v>6.37</v>
      </c>
      <c r="C7175" s="2">
        <v>-0.29202556265629298</v>
      </c>
    </row>
    <row r="7176" spans="1:3" x14ac:dyDescent="0.2">
      <c r="A7176" s="1" t="d">
        <v>2011-08-26</v>
      </c>
      <c r="B7176">
        <v>6.49</v>
      </c>
      <c r="C7176" s="2">
        <v>-0.27868852459016302</v>
      </c>
    </row>
    <row r="7177" spans="1:3" x14ac:dyDescent="0.2">
      <c r="A7177" s="1" t="d">
        <v>2011-08-29</v>
      </c>
      <c r="B7177">
        <v>6.83</v>
      </c>
      <c r="C7177" s="2">
        <v>-0.240900250069463</v>
      </c>
    </row>
    <row r="7178" spans="1:3" x14ac:dyDescent="0.2">
      <c r="A7178" s="1" t="d">
        <v>2011-08-30</v>
      </c>
      <c r="B7178">
        <v>6.84</v>
      </c>
      <c r="C7178" s="2">
        <v>-0.239788830230619</v>
      </c>
    </row>
    <row r="7179" spans="1:3" x14ac:dyDescent="0.2">
      <c r="A7179" s="1" t="d">
        <v>2011-08-31</v>
      </c>
      <c r="B7179">
        <v>6.83</v>
      </c>
      <c r="C7179" s="2">
        <v>-0.240900250069463</v>
      </c>
    </row>
    <row r="7180" spans="1:3" x14ac:dyDescent="0.2">
      <c r="A7180" s="1" t="d">
        <v>2011-09-01</v>
      </c>
      <c r="B7180">
        <v>6.68</v>
      </c>
      <c r="C7180" s="2">
        <v>-0.25757154765212498</v>
      </c>
    </row>
    <row r="7181" spans="1:3" x14ac:dyDescent="0.2">
      <c r="A7181" s="1" t="d">
        <v>2011-09-02</v>
      </c>
      <c r="B7181">
        <v>6.32</v>
      </c>
      <c r="C7181" s="2">
        <v>-0.29758266185051402</v>
      </c>
    </row>
    <row r="7182" spans="1:3" x14ac:dyDescent="0.2">
      <c r="A7182" s="1" t="d">
        <v>2011-09-06</v>
      </c>
      <c r="B7182">
        <v>6.27</v>
      </c>
      <c r="C7182" s="2">
        <v>-0.303139761044734</v>
      </c>
    </row>
    <row r="7183" spans="1:3" x14ac:dyDescent="0.2">
      <c r="A7183" s="1" t="d">
        <v>2011-09-07</v>
      </c>
      <c r="B7183">
        <v>6.76</v>
      </c>
      <c r="C7183" s="2">
        <v>-0.248680188941372</v>
      </c>
    </row>
    <row r="7184" spans="1:3" x14ac:dyDescent="0.2">
      <c r="A7184" s="1" t="d">
        <v>2011-09-08</v>
      </c>
      <c r="B7184">
        <v>6.81</v>
      </c>
      <c r="C7184" s="2">
        <v>-0.24312308974715199</v>
      </c>
    </row>
    <row r="7185" spans="1:3" x14ac:dyDescent="0.2">
      <c r="A7185" s="1" t="d">
        <v>2011-09-09</v>
      </c>
      <c r="B7185">
        <v>6.52</v>
      </c>
      <c r="C7185" s="2">
        <v>-0.27535426507363098</v>
      </c>
    </row>
    <row r="7186" spans="1:3" x14ac:dyDescent="0.2">
      <c r="A7186" s="1" t="d">
        <v>2011-09-12</v>
      </c>
      <c r="B7186">
        <v>6.71</v>
      </c>
      <c r="C7186" s="2">
        <v>-0.25423728813559299</v>
      </c>
    </row>
    <row r="7187" spans="1:3" x14ac:dyDescent="0.2">
      <c r="A7187" s="1" t="d">
        <v>2011-09-13</v>
      </c>
      <c r="B7187">
        <v>6.96</v>
      </c>
      <c r="C7187" s="2">
        <v>-0.22645179216448999</v>
      </c>
    </row>
    <row r="7188" spans="1:3" x14ac:dyDescent="0.2">
      <c r="A7188" s="1" t="d">
        <v>2011-09-14</v>
      </c>
      <c r="B7188">
        <v>7.21</v>
      </c>
      <c r="C7188" s="2">
        <v>-0.19866629619338699</v>
      </c>
    </row>
    <row r="7189" spans="1:3" x14ac:dyDescent="0.2">
      <c r="A7189" s="1" t="d">
        <v>2011-09-15</v>
      </c>
      <c r="B7189">
        <v>7.335</v>
      </c>
      <c r="C7189" s="2">
        <v>-0.18477354820783501</v>
      </c>
    </row>
    <row r="7190" spans="1:3" x14ac:dyDescent="0.2">
      <c r="A7190" s="1" t="d">
        <v>2011-09-16</v>
      </c>
      <c r="B7190">
        <v>7.2</v>
      </c>
      <c r="C7190" s="2">
        <v>-0.19977771603223099</v>
      </c>
    </row>
    <row r="7191" spans="1:3" x14ac:dyDescent="0.2">
      <c r="A7191" s="1" t="d">
        <v>2011-09-19</v>
      </c>
      <c r="B7191">
        <v>6.92</v>
      </c>
      <c r="C7191" s="2">
        <v>-0.230897471519866</v>
      </c>
    </row>
    <row r="7192" spans="1:3" x14ac:dyDescent="0.2">
      <c r="A7192" s="1" t="d">
        <v>2011-09-20</v>
      </c>
      <c r="B7192">
        <v>6.74</v>
      </c>
      <c r="C7192" s="2">
        <v>-0.25090302861906</v>
      </c>
    </row>
    <row r="7193" spans="1:3" x14ac:dyDescent="0.2">
      <c r="A7193" s="1" t="d">
        <v>2011-09-21</v>
      </c>
      <c r="B7193">
        <v>6.48</v>
      </c>
      <c r="C7193" s="2">
        <v>-0.27979994442900802</v>
      </c>
    </row>
    <row r="7194" spans="1:3" x14ac:dyDescent="0.2">
      <c r="A7194" s="1" t="d">
        <v>2011-09-22</v>
      </c>
      <c r="B7194">
        <v>6.12</v>
      </c>
      <c r="C7194" s="2">
        <v>-0.31981105862739601</v>
      </c>
    </row>
    <row r="7195" spans="1:3" x14ac:dyDescent="0.2">
      <c r="A7195" s="1" t="d">
        <v>2011-09-23</v>
      </c>
      <c r="B7195">
        <v>6.17</v>
      </c>
      <c r="C7195" s="2">
        <v>-0.31425395943317502</v>
      </c>
    </row>
    <row r="7196" spans="1:3" x14ac:dyDescent="0.2">
      <c r="A7196" s="1" t="d">
        <v>2011-09-26</v>
      </c>
      <c r="B7196">
        <v>6.4</v>
      </c>
      <c r="C7196" s="2">
        <v>-0.28869130313976099</v>
      </c>
    </row>
    <row r="7197" spans="1:3" x14ac:dyDescent="0.2">
      <c r="A7197" s="1" t="d">
        <v>2011-09-27</v>
      </c>
      <c r="B7197">
        <v>6.49</v>
      </c>
      <c r="C7197" s="2">
        <v>-0.27868852459016302</v>
      </c>
    </row>
    <row r="7198" spans="1:3" x14ac:dyDescent="0.2">
      <c r="A7198" s="1" t="d">
        <v>2011-09-28</v>
      </c>
      <c r="B7198">
        <v>6.15</v>
      </c>
      <c r="C7198" s="2">
        <v>-0.31647679911086402</v>
      </c>
    </row>
    <row r="7199" spans="1:3" x14ac:dyDescent="0.2">
      <c r="A7199" s="1" t="d">
        <v>2011-09-29</v>
      </c>
      <c r="B7199">
        <v>5.31</v>
      </c>
      <c r="C7199" s="2">
        <v>-0.40983606557377</v>
      </c>
    </row>
    <row r="7200" spans="1:3" x14ac:dyDescent="0.2">
      <c r="A7200" s="1" t="d">
        <v>2011-09-30</v>
      </c>
      <c r="B7200">
        <v>5.08</v>
      </c>
      <c r="C7200" s="2">
        <v>-0.43539872186718498</v>
      </c>
    </row>
    <row r="7201" spans="1:3" x14ac:dyDescent="0.2">
      <c r="A7201" s="1" t="d">
        <v>2011-10-03</v>
      </c>
      <c r="B7201">
        <v>4.53</v>
      </c>
      <c r="C7201" s="2">
        <v>-0.49652681300361201</v>
      </c>
    </row>
    <row r="7202" spans="1:3" x14ac:dyDescent="0.2">
      <c r="A7202" s="1" t="d">
        <v>2011-10-04</v>
      </c>
      <c r="B7202">
        <v>4.72</v>
      </c>
      <c r="C7202" s="2">
        <v>-0.47540983606557302</v>
      </c>
    </row>
    <row r="7203" spans="1:3" x14ac:dyDescent="0.2">
      <c r="A7203" s="1" t="d">
        <v>2011-10-05</v>
      </c>
      <c r="B7203">
        <v>4.83</v>
      </c>
      <c r="C7203" s="2">
        <v>-0.463184217838288</v>
      </c>
    </row>
    <row r="7204" spans="1:3" x14ac:dyDescent="0.2">
      <c r="A7204" s="1" t="d">
        <v>2011-10-06</v>
      </c>
      <c r="B7204">
        <v>4.8499999999999996</v>
      </c>
      <c r="C7204" s="2">
        <v>-0.46096137816060001</v>
      </c>
    </row>
    <row r="7205" spans="1:3" x14ac:dyDescent="0.2">
      <c r="A7205" s="1" t="d">
        <v>2011-10-07</v>
      </c>
      <c r="B7205">
        <v>4.7300000000000004</v>
      </c>
      <c r="C7205" s="2">
        <v>-0.47429841622672902</v>
      </c>
    </row>
    <row r="7206" spans="1:3" x14ac:dyDescent="0.2">
      <c r="A7206" s="1" t="d">
        <v>2011-10-10</v>
      </c>
      <c r="B7206">
        <v>4.84</v>
      </c>
      <c r="C7206" s="2">
        <v>-0.46207279799944401</v>
      </c>
    </row>
    <row r="7207" spans="1:3" x14ac:dyDescent="0.2">
      <c r="A7207" s="1" t="d">
        <v>2011-10-11</v>
      </c>
      <c r="B7207">
        <v>4.8600000000000003</v>
      </c>
      <c r="C7207" s="2">
        <v>-0.45984995832175601</v>
      </c>
    </row>
    <row r="7208" spans="1:3" x14ac:dyDescent="0.2">
      <c r="A7208" s="1" t="d">
        <v>2011-10-12</v>
      </c>
      <c r="B7208">
        <v>4.93</v>
      </c>
      <c r="C7208" s="2">
        <v>-0.45207001944984698</v>
      </c>
    </row>
    <row r="7209" spans="1:3" x14ac:dyDescent="0.2">
      <c r="A7209" s="1" t="d">
        <v>2011-10-13</v>
      </c>
      <c r="B7209">
        <v>4.97</v>
      </c>
      <c r="C7209" s="2">
        <v>-0.44762434009447</v>
      </c>
    </row>
    <row r="7210" spans="1:3" x14ac:dyDescent="0.2">
      <c r="A7210" s="1" t="d">
        <v>2011-10-14</v>
      </c>
      <c r="B7210">
        <v>4.92</v>
      </c>
      <c r="C7210" s="2">
        <v>-0.45318143928869098</v>
      </c>
    </row>
    <row r="7211" spans="1:3" x14ac:dyDescent="0.2">
      <c r="A7211" s="1" t="d">
        <v>2011-10-17</v>
      </c>
      <c r="B7211">
        <v>4.67</v>
      </c>
      <c r="C7211" s="2">
        <v>-0.480966935259794</v>
      </c>
    </row>
    <row r="7212" spans="1:3" x14ac:dyDescent="0.2">
      <c r="A7212" s="1" t="d">
        <v>2011-10-18</v>
      </c>
      <c r="B7212">
        <v>4.83</v>
      </c>
      <c r="C7212" s="2">
        <v>-0.463184217838288</v>
      </c>
    </row>
    <row r="7213" spans="1:3" x14ac:dyDescent="0.2">
      <c r="A7213" s="1" t="d">
        <v>2011-10-19</v>
      </c>
      <c r="B7213">
        <v>4.7300000000000004</v>
      </c>
      <c r="C7213" s="2">
        <v>-0.47429841622672902</v>
      </c>
    </row>
    <row r="7214" spans="1:3" x14ac:dyDescent="0.2">
      <c r="A7214" s="1" t="d">
        <v>2011-10-20</v>
      </c>
      <c r="B7214">
        <v>4.54</v>
      </c>
      <c r="C7214" s="2">
        <v>-0.49541539316476801</v>
      </c>
    </row>
    <row r="7215" spans="1:3" x14ac:dyDescent="0.2">
      <c r="A7215" s="1" t="d">
        <v>2011-10-21</v>
      </c>
      <c r="B7215">
        <v>4.72</v>
      </c>
      <c r="C7215" s="2">
        <v>-0.47540983606557302</v>
      </c>
    </row>
    <row r="7216" spans="1:3" x14ac:dyDescent="0.2">
      <c r="A7216" s="1" t="d">
        <v>2011-10-24</v>
      </c>
      <c r="B7216">
        <v>5.0599999999999996</v>
      </c>
      <c r="C7216" s="2">
        <v>-0.43762156154487297</v>
      </c>
    </row>
    <row r="7217" spans="1:3" x14ac:dyDescent="0.2">
      <c r="A7217" s="1" t="d">
        <v>2011-10-25</v>
      </c>
      <c r="B7217">
        <v>4.91</v>
      </c>
      <c r="C7217" s="2">
        <v>-0.45429285912753498</v>
      </c>
    </row>
    <row r="7218" spans="1:3" x14ac:dyDescent="0.2">
      <c r="A7218" s="1" t="d">
        <v>2011-10-26</v>
      </c>
      <c r="B7218">
        <v>5.0949999999999998</v>
      </c>
      <c r="C7218" s="2">
        <v>-0.43373159210891898</v>
      </c>
    </row>
    <row r="7219" spans="1:3" x14ac:dyDescent="0.2">
      <c r="A7219" s="1" t="d">
        <v>2011-10-27</v>
      </c>
      <c r="B7219">
        <v>5.33</v>
      </c>
      <c r="C7219" s="2">
        <v>-0.40761322589608201</v>
      </c>
    </row>
    <row r="7220" spans="1:3" x14ac:dyDescent="0.2">
      <c r="A7220" s="1" t="d">
        <v>2011-10-28</v>
      </c>
      <c r="B7220">
        <v>5.94</v>
      </c>
      <c r="C7220" s="2">
        <v>-0.33981661572659</v>
      </c>
    </row>
    <row r="7221" spans="1:3" x14ac:dyDescent="0.2">
      <c r="A7221" s="1" t="d">
        <v>2011-10-31</v>
      </c>
      <c r="B7221">
        <v>5.83</v>
      </c>
      <c r="C7221" s="2">
        <v>-0.35204223395387602</v>
      </c>
    </row>
    <row r="7222" spans="1:3" x14ac:dyDescent="0.2">
      <c r="A7222" s="1" t="d">
        <v>2011-11-01</v>
      </c>
      <c r="B7222">
        <v>5.3</v>
      </c>
      <c r="C7222" s="2">
        <v>-0.410947485412614</v>
      </c>
    </row>
    <row r="7223" spans="1:3" x14ac:dyDescent="0.2">
      <c r="A7223" s="1" t="d">
        <v>2011-11-02</v>
      </c>
      <c r="B7223">
        <v>5.46</v>
      </c>
      <c r="C7223" s="2">
        <v>-0.393164767991108</v>
      </c>
    </row>
    <row r="7224" spans="1:3" x14ac:dyDescent="0.2">
      <c r="A7224" s="1" t="d">
        <v>2011-11-03</v>
      </c>
      <c r="B7224">
        <v>5.73</v>
      </c>
      <c r="C7224" s="2">
        <v>-0.36315643234231698</v>
      </c>
    </row>
    <row r="7225" spans="1:3" x14ac:dyDescent="0.2">
      <c r="A7225" s="1" t="d">
        <v>2011-11-04</v>
      </c>
      <c r="B7225">
        <v>5.67</v>
      </c>
      <c r="C7225" s="2">
        <v>-0.36982495137538202</v>
      </c>
    </row>
    <row r="7226" spans="1:3" x14ac:dyDescent="0.2">
      <c r="A7226" s="1" t="d">
        <v>2011-11-07</v>
      </c>
      <c r="B7226">
        <v>5.68</v>
      </c>
      <c r="C7226" s="2">
        <v>-0.36871353153653802</v>
      </c>
    </row>
    <row r="7227" spans="1:3" x14ac:dyDescent="0.2">
      <c r="A7227" s="1" t="d">
        <v>2011-11-08</v>
      </c>
      <c r="B7227">
        <v>5.75</v>
      </c>
      <c r="C7227" s="2">
        <v>-0.36093359266462899</v>
      </c>
    </row>
    <row r="7228" spans="1:3" x14ac:dyDescent="0.2">
      <c r="A7228" s="1" t="d">
        <v>2011-11-09</v>
      </c>
      <c r="B7228">
        <v>5.38</v>
      </c>
      <c r="C7228" s="2">
        <v>-0.40205612670186103</v>
      </c>
    </row>
    <row r="7229" spans="1:3" x14ac:dyDescent="0.2">
      <c r="A7229" s="1" t="d">
        <v>2011-11-10</v>
      </c>
      <c r="B7229">
        <v>5.66</v>
      </c>
      <c r="C7229" s="2">
        <v>-0.37093637121422601</v>
      </c>
    </row>
    <row r="7230" spans="1:3" x14ac:dyDescent="0.2">
      <c r="A7230" s="1" t="d">
        <v>2011-11-11</v>
      </c>
      <c r="B7230">
        <v>5.95</v>
      </c>
      <c r="C7230" s="2">
        <v>-0.338705195887746</v>
      </c>
    </row>
    <row r="7231" spans="1:3" x14ac:dyDescent="0.2">
      <c r="A7231" s="1" t="d">
        <v>2011-11-14</v>
      </c>
      <c r="B7231">
        <v>5.79</v>
      </c>
      <c r="C7231" s="2">
        <v>-0.356487913309252</v>
      </c>
    </row>
    <row r="7232" spans="1:3" x14ac:dyDescent="0.2">
      <c r="A7232" s="1" t="d">
        <v>2011-11-15</v>
      </c>
      <c r="B7232">
        <v>5.76</v>
      </c>
      <c r="C7232" s="2">
        <v>-0.35982217282578499</v>
      </c>
    </row>
    <row r="7233" spans="1:3" x14ac:dyDescent="0.2">
      <c r="A7233" s="1" t="d">
        <v>2011-11-16</v>
      </c>
      <c r="B7233">
        <v>5.68</v>
      </c>
      <c r="C7233" s="2">
        <v>-0.36871353153653802</v>
      </c>
    </row>
    <row r="7234" spans="1:3" x14ac:dyDescent="0.2">
      <c r="A7234" s="1" t="d">
        <v>2011-11-17</v>
      </c>
      <c r="B7234">
        <v>5.44</v>
      </c>
      <c r="C7234" s="2">
        <v>-0.39538760766879599</v>
      </c>
    </row>
    <row r="7235" spans="1:3" x14ac:dyDescent="0.2">
      <c r="A7235" s="1" t="d">
        <v>2011-11-18</v>
      </c>
      <c r="B7235">
        <v>5.47</v>
      </c>
      <c r="C7235" s="2">
        <v>-0.392053348152264</v>
      </c>
    </row>
    <row r="7236" spans="1:3" x14ac:dyDescent="0.2">
      <c r="A7236" s="1" t="d">
        <v>2011-11-21</v>
      </c>
      <c r="B7236">
        <v>5.42</v>
      </c>
      <c r="C7236" s="2">
        <v>-0.39761044734648499</v>
      </c>
    </row>
    <row r="7237" spans="1:3" x14ac:dyDescent="0.2">
      <c r="A7237" s="1" t="d">
        <v>2011-11-22</v>
      </c>
      <c r="B7237">
        <v>5.3</v>
      </c>
      <c r="C7237" s="2">
        <v>-0.410947485412614</v>
      </c>
    </row>
    <row r="7238" spans="1:3" x14ac:dyDescent="0.2">
      <c r="A7238" s="1" t="d">
        <v>2011-11-23</v>
      </c>
      <c r="B7238">
        <v>5.05</v>
      </c>
      <c r="C7238" s="2">
        <v>-0.43873298138371702</v>
      </c>
    </row>
    <row r="7239" spans="1:3" x14ac:dyDescent="0.2">
      <c r="A7239" s="1" t="d">
        <v>2011-11-25</v>
      </c>
      <c r="B7239">
        <v>4.99</v>
      </c>
      <c r="C7239" s="2">
        <v>-0.445401500416782</v>
      </c>
    </row>
    <row r="7240" spans="1:3" x14ac:dyDescent="0.2">
      <c r="A7240" s="1" t="d">
        <v>2011-11-28</v>
      </c>
      <c r="B7240">
        <v>5.3</v>
      </c>
      <c r="C7240" s="2">
        <v>-0.410947485412614</v>
      </c>
    </row>
    <row r="7241" spans="1:3" x14ac:dyDescent="0.2">
      <c r="A7241" s="1" t="d">
        <v>2011-11-29</v>
      </c>
      <c r="B7241">
        <v>5.32</v>
      </c>
      <c r="C7241" s="2">
        <v>-0.40872464573492601</v>
      </c>
    </row>
    <row r="7242" spans="1:3" x14ac:dyDescent="0.2">
      <c r="A7242" s="1" t="d">
        <v>2011-11-30</v>
      </c>
      <c r="B7242">
        <v>5.69</v>
      </c>
      <c r="C7242" s="2">
        <v>-0.36760211169769302</v>
      </c>
    </row>
    <row r="7243" spans="1:3" x14ac:dyDescent="0.2">
      <c r="A7243" s="1" t="d">
        <v>2011-12-01</v>
      </c>
      <c r="B7243">
        <v>5.7</v>
      </c>
      <c r="C7243" s="2">
        <v>-0.36649069185884903</v>
      </c>
    </row>
    <row r="7244" spans="1:3" x14ac:dyDescent="0.2">
      <c r="A7244" s="1" t="d">
        <v>2011-12-02</v>
      </c>
      <c r="B7244">
        <v>5.65</v>
      </c>
      <c r="C7244" s="2">
        <v>-0.37204779105307001</v>
      </c>
    </row>
    <row r="7245" spans="1:3" x14ac:dyDescent="0.2">
      <c r="A7245" s="1" t="d">
        <v>2011-12-05</v>
      </c>
      <c r="B7245">
        <v>5.76</v>
      </c>
      <c r="C7245" s="2">
        <v>-0.35982217282578499</v>
      </c>
    </row>
    <row r="7246" spans="1:3" x14ac:dyDescent="0.2">
      <c r="A7246" s="1" t="d">
        <v>2011-12-06</v>
      </c>
      <c r="B7246">
        <v>5.66</v>
      </c>
      <c r="C7246" s="2">
        <v>-0.37093637121422601</v>
      </c>
    </row>
    <row r="7247" spans="1:3" x14ac:dyDescent="0.2">
      <c r="A7247" s="1" t="d">
        <v>2011-12-07</v>
      </c>
      <c r="B7247">
        <v>5.72</v>
      </c>
      <c r="C7247" s="2">
        <v>-0.36426785218116098</v>
      </c>
    </row>
    <row r="7248" spans="1:3" x14ac:dyDescent="0.2">
      <c r="A7248" s="1" t="d">
        <v>2011-12-08</v>
      </c>
      <c r="B7248">
        <v>5.47</v>
      </c>
      <c r="C7248" s="2">
        <v>-0.392053348152264</v>
      </c>
    </row>
    <row r="7249" spans="1:3" x14ac:dyDescent="0.2">
      <c r="A7249" s="1" t="d">
        <v>2011-12-09</v>
      </c>
      <c r="B7249">
        <v>5.54</v>
      </c>
      <c r="C7249" s="2">
        <v>-0.38427340928035503</v>
      </c>
    </row>
    <row r="7250" spans="1:3" x14ac:dyDescent="0.2">
      <c r="A7250" s="1" t="d">
        <v>2011-12-12</v>
      </c>
      <c r="B7250">
        <v>5.3</v>
      </c>
      <c r="C7250" s="2">
        <v>-0.410947485412614</v>
      </c>
    </row>
    <row r="7251" spans="1:3" x14ac:dyDescent="0.2">
      <c r="A7251" s="1" t="d">
        <v>2011-12-13</v>
      </c>
      <c r="B7251">
        <v>5.18</v>
      </c>
      <c r="C7251" s="2">
        <v>-0.42428452347874401</v>
      </c>
    </row>
    <row r="7252" spans="1:3" x14ac:dyDescent="0.2">
      <c r="A7252" s="1" t="d">
        <v>2011-12-14</v>
      </c>
      <c r="B7252">
        <v>5.07</v>
      </c>
      <c r="C7252" s="2">
        <v>-0.43651014170602898</v>
      </c>
    </row>
    <row r="7253" spans="1:3" x14ac:dyDescent="0.2">
      <c r="A7253" s="1" t="d">
        <v>2011-12-15</v>
      </c>
      <c r="B7253">
        <v>5.04</v>
      </c>
      <c r="C7253" s="2">
        <v>-0.43984440122256102</v>
      </c>
    </row>
    <row r="7254" spans="1:3" x14ac:dyDescent="0.2">
      <c r="A7254" s="1" t="d">
        <v>2011-12-16</v>
      </c>
      <c r="B7254">
        <v>5.13</v>
      </c>
      <c r="C7254" s="2">
        <v>-0.429841622672964</v>
      </c>
    </row>
    <row r="7255" spans="1:3" x14ac:dyDescent="0.2">
      <c r="A7255" s="1" t="d">
        <v>2011-12-19</v>
      </c>
      <c r="B7255">
        <v>4.8600000000000003</v>
      </c>
      <c r="C7255" s="2">
        <v>-0.45984995832175601</v>
      </c>
    </row>
    <row r="7256" spans="1:3" x14ac:dyDescent="0.2">
      <c r="A7256" s="1" t="d">
        <v>2011-12-20</v>
      </c>
      <c r="B7256">
        <v>5.19</v>
      </c>
      <c r="C7256" s="2">
        <v>-0.42317310363989902</v>
      </c>
    </row>
    <row r="7257" spans="1:3" x14ac:dyDescent="0.2">
      <c r="A7257" s="1" t="d">
        <v>2011-12-21</v>
      </c>
      <c r="B7257">
        <v>5.08</v>
      </c>
      <c r="C7257" s="2">
        <v>-0.43539872186718498</v>
      </c>
    </row>
    <row r="7258" spans="1:3" x14ac:dyDescent="0.2">
      <c r="A7258" s="1" t="d">
        <v>2011-12-22</v>
      </c>
      <c r="B7258">
        <v>5.45</v>
      </c>
      <c r="C7258" s="2">
        <v>-0.394276187829952</v>
      </c>
    </row>
    <row r="7259" spans="1:3" x14ac:dyDescent="0.2">
      <c r="A7259" s="1" t="d">
        <v>2011-12-23</v>
      </c>
      <c r="B7259">
        <v>5.41</v>
      </c>
      <c r="C7259" s="2">
        <v>-0.39872186718532898</v>
      </c>
    </row>
    <row r="7260" spans="1:3" x14ac:dyDescent="0.2">
      <c r="A7260" s="1" t="d">
        <v>2011-12-27</v>
      </c>
      <c r="B7260">
        <v>5.38</v>
      </c>
      <c r="C7260" s="2">
        <v>-0.40205612670186103</v>
      </c>
    </row>
    <row r="7261" spans="1:3" x14ac:dyDescent="0.2">
      <c r="A7261" s="1" t="d">
        <v>2011-12-28</v>
      </c>
      <c r="B7261">
        <v>5.28</v>
      </c>
      <c r="C7261" s="2">
        <v>-0.41317032509030199</v>
      </c>
    </row>
    <row r="7262" spans="1:3" x14ac:dyDescent="0.2">
      <c r="A7262" s="1" t="d">
        <v>2011-12-29</v>
      </c>
      <c r="B7262">
        <v>5.34</v>
      </c>
      <c r="C7262" s="2">
        <v>-0.40650180605723801</v>
      </c>
    </row>
    <row r="7263" spans="1:3" x14ac:dyDescent="0.2">
      <c r="A7263" s="1" t="d">
        <v>2011-12-30</v>
      </c>
      <c r="B7263">
        <v>5.4</v>
      </c>
      <c r="C7263" s="2">
        <v>-0.39983328702417298</v>
      </c>
    </row>
    <row r="7264" spans="1:3" x14ac:dyDescent="0.2">
      <c r="A7264" s="1" t="d">
        <v>2012-01-03</v>
      </c>
      <c r="B7264">
        <v>5.48</v>
      </c>
      <c r="C7264" s="2">
        <v>-0.39094192831342001</v>
      </c>
    </row>
    <row r="7265" spans="1:3" x14ac:dyDescent="0.2">
      <c r="A7265" s="1" t="d">
        <v>2012-01-04</v>
      </c>
      <c r="B7265">
        <v>5.46</v>
      </c>
      <c r="C7265" s="2">
        <v>-0.393164767991108</v>
      </c>
    </row>
    <row r="7266" spans="1:3" x14ac:dyDescent="0.2">
      <c r="A7266" s="1" t="d">
        <v>2012-01-05</v>
      </c>
      <c r="B7266">
        <v>5.46</v>
      </c>
      <c r="C7266" s="2">
        <v>-0.393164767991108</v>
      </c>
    </row>
    <row r="7267" spans="1:3" x14ac:dyDescent="0.2">
      <c r="A7267" s="1" t="d">
        <v>2012-01-06</v>
      </c>
      <c r="B7267">
        <v>5.43</v>
      </c>
      <c r="C7267" s="2">
        <v>-0.39649902750764099</v>
      </c>
    </row>
    <row r="7268" spans="1:3" x14ac:dyDescent="0.2">
      <c r="A7268" s="1" t="d">
        <v>2012-01-09</v>
      </c>
      <c r="B7268">
        <v>5.59</v>
      </c>
      <c r="C7268" s="2">
        <v>-0.37871631008613499</v>
      </c>
    </row>
    <row r="7269" spans="1:3" x14ac:dyDescent="0.2">
      <c r="A7269" s="1" t="d">
        <v>2012-01-10</v>
      </c>
      <c r="B7269">
        <v>5.71</v>
      </c>
      <c r="C7269" s="2">
        <v>-0.36537927202000497</v>
      </c>
    </row>
    <row r="7270" spans="1:3" x14ac:dyDescent="0.2">
      <c r="A7270" s="1" t="d">
        <v>2012-01-11</v>
      </c>
      <c r="B7270">
        <v>5.81</v>
      </c>
      <c r="C7270" s="2">
        <v>-0.35426507363156401</v>
      </c>
    </row>
    <row r="7271" spans="1:3" x14ac:dyDescent="0.2">
      <c r="A7271" s="1" t="d">
        <v>2012-01-12</v>
      </c>
      <c r="B7271">
        <v>5.82</v>
      </c>
      <c r="C7271" s="2">
        <v>-0.35315365379272001</v>
      </c>
    </row>
    <row r="7272" spans="1:3" x14ac:dyDescent="0.2">
      <c r="A7272" s="1" t="d">
        <v>2012-01-13</v>
      </c>
      <c r="B7272">
        <v>5.66</v>
      </c>
      <c r="C7272" s="2">
        <v>-0.37093637121422601</v>
      </c>
    </row>
    <row r="7273" spans="1:3" x14ac:dyDescent="0.2">
      <c r="A7273" s="1" t="d">
        <v>2012-01-17</v>
      </c>
      <c r="B7273">
        <v>5.73</v>
      </c>
      <c r="C7273" s="2">
        <v>-0.36315643234231698</v>
      </c>
    </row>
    <row r="7274" spans="1:3" x14ac:dyDescent="0.2">
      <c r="A7274" s="1" t="d">
        <v>2012-01-18</v>
      </c>
      <c r="B7274">
        <v>5.97</v>
      </c>
      <c r="C7274" s="2">
        <v>-0.33648235621005801</v>
      </c>
    </row>
    <row r="7275" spans="1:3" x14ac:dyDescent="0.2">
      <c r="A7275" s="1" t="d">
        <v>2012-01-19</v>
      </c>
      <c r="B7275">
        <v>6.22</v>
      </c>
      <c r="C7275" s="2">
        <v>-0.30869686023895498</v>
      </c>
    </row>
    <row r="7276" spans="1:3" x14ac:dyDescent="0.2">
      <c r="A7276" s="1" t="d">
        <v>2012-01-20</v>
      </c>
      <c r="B7276">
        <v>6.42</v>
      </c>
      <c r="C7276" s="2">
        <v>-0.286468463462072</v>
      </c>
    </row>
    <row r="7277" spans="1:3" x14ac:dyDescent="0.2">
      <c r="A7277" s="1" t="d">
        <v>2012-01-23</v>
      </c>
      <c r="B7277">
        <v>6.52</v>
      </c>
      <c r="C7277" s="2">
        <v>-0.27535426507363098</v>
      </c>
    </row>
    <row r="7278" spans="1:3" x14ac:dyDescent="0.2">
      <c r="A7278" s="1" t="d">
        <v>2012-01-24</v>
      </c>
      <c r="B7278">
        <v>6.53</v>
      </c>
      <c r="C7278" s="2">
        <v>-0.27424284523478698</v>
      </c>
    </row>
    <row r="7279" spans="1:3" x14ac:dyDescent="0.2">
      <c r="A7279" s="1" t="d">
        <v>2012-01-25</v>
      </c>
      <c r="B7279">
        <v>6.73</v>
      </c>
      <c r="C7279" s="2">
        <v>-0.25201444845790499</v>
      </c>
    </row>
    <row r="7280" spans="1:3" x14ac:dyDescent="0.2">
      <c r="A7280" s="1" t="d">
        <v>2012-01-26</v>
      </c>
      <c r="B7280">
        <v>6.77</v>
      </c>
      <c r="C7280" s="2">
        <v>-0.24756876910252801</v>
      </c>
    </row>
    <row r="7281" spans="1:3" x14ac:dyDescent="0.2">
      <c r="A7281" s="1" t="d">
        <v>2012-01-27</v>
      </c>
      <c r="B7281">
        <v>6.82</v>
      </c>
      <c r="C7281" s="2">
        <v>-0.242011669908307</v>
      </c>
    </row>
    <row r="7282" spans="1:3" x14ac:dyDescent="0.2">
      <c r="A7282" s="1" t="d">
        <v>2012-01-30</v>
      </c>
      <c r="B7282">
        <v>6.74</v>
      </c>
      <c r="C7282" s="2">
        <v>-0.25090302861906</v>
      </c>
    </row>
    <row r="7283" spans="1:3" x14ac:dyDescent="0.2">
      <c r="A7283" s="1" t="d">
        <v>2012-01-31</v>
      </c>
      <c r="B7283">
        <v>6.71</v>
      </c>
      <c r="C7283" s="2">
        <v>-0.25423728813559299</v>
      </c>
    </row>
    <row r="7284" spans="1:3" x14ac:dyDescent="0.2">
      <c r="A7284" s="1" t="d">
        <v>2012-02-01</v>
      </c>
      <c r="B7284">
        <v>6.9</v>
      </c>
      <c r="C7284" s="2">
        <v>-0.233120311197554</v>
      </c>
    </row>
    <row r="7285" spans="1:3" x14ac:dyDescent="0.2">
      <c r="A7285" s="1" t="d">
        <v>2012-02-02</v>
      </c>
      <c r="B7285">
        <v>6.93</v>
      </c>
      <c r="C7285" s="2">
        <v>-0.22978605168102201</v>
      </c>
    </row>
    <row r="7286" spans="1:3" x14ac:dyDescent="0.2">
      <c r="A7286" s="1" t="d">
        <v>2012-02-03</v>
      </c>
      <c r="B7286">
        <v>7.08</v>
      </c>
      <c r="C7286" s="2">
        <v>-0.21311475409836</v>
      </c>
    </row>
    <row r="7287" spans="1:3" x14ac:dyDescent="0.2">
      <c r="A7287" s="1" t="d">
        <v>2012-02-06</v>
      </c>
      <c r="B7287">
        <v>6.92</v>
      </c>
      <c r="C7287" s="2">
        <v>-0.230897471519866</v>
      </c>
    </row>
    <row r="7288" spans="1:3" x14ac:dyDescent="0.2">
      <c r="A7288" s="1" t="d">
        <v>2012-02-07</v>
      </c>
      <c r="B7288">
        <v>7.13</v>
      </c>
      <c r="C7288" s="2">
        <v>-0.20755765490413999</v>
      </c>
    </row>
    <row r="7289" spans="1:3" x14ac:dyDescent="0.2">
      <c r="A7289" s="1" t="d">
        <v>2012-02-08</v>
      </c>
      <c r="B7289">
        <v>7.25</v>
      </c>
      <c r="C7289" s="2">
        <v>-0.19422061683801001</v>
      </c>
    </row>
    <row r="7290" spans="1:3" x14ac:dyDescent="0.2">
      <c r="A7290" s="1" t="d">
        <v>2012-02-09</v>
      </c>
      <c r="B7290">
        <v>7.24</v>
      </c>
      <c r="C7290" s="2">
        <v>-0.195332036676854</v>
      </c>
    </row>
    <row r="7291" spans="1:3" x14ac:dyDescent="0.2">
      <c r="A7291" s="1" t="d">
        <v>2012-02-10</v>
      </c>
      <c r="B7291">
        <v>7.05</v>
      </c>
      <c r="C7291" s="2">
        <v>-0.21644901361489299</v>
      </c>
    </row>
    <row r="7292" spans="1:3" x14ac:dyDescent="0.2">
      <c r="A7292" s="1" t="d">
        <v>2012-02-13</v>
      </c>
      <c r="B7292">
        <v>7.29</v>
      </c>
      <c r="C7292" s="2">
        <v>-0.18977493748263399</v>
      </c>
    </row>
    <row r="7293" spans="1:3" x14ac:dyDescent="0.2">
      <c r="A7293" s="1" t="d">
        <v>2012-02-14</v>
      </c>
      <c r="B7293">
        <v>7.32</v>
      </c>
      <c r="C7293" s="2">
        <v>-0.186440677966101</v>
      </c>
    </row>
    <row r="7294" spans="1:3" x14ac:dyDescent="0.2">
      <c r="A7294" s="1" t="d">
        <v>2012-02-15</v>
      </c>
      <c r="B7294">
        <v>7.3</v>
      </c>
      <c r="C7294" s="2">
        <v>-0.18866351764379</v>
      </c>
    </row>
    <row r="7295" spans="1:3" x14ac:dyDescent="0.2">
      <c r="A7295" s="1" t="d">
        <v>2012-02-16</v>
      </c>
      <c r="B7295">
        <v>7.59</v>
      </c>
      <c r="C7295" s="2">
        <v>-0.15643234231731001</v>
      </c>
    </row>
    <row r="7296" spans="1:3" x14ac:dyDescent="0.2">
      <c r="A7296" s="1" t="d">
        <v>2012-02-17</v>
      </c>
      <c r="B7296">
        <v>7.42</v>
      </c>
      <c r="C7296" s="2">
        <v>-0.17532647957766001</v>
      </c>
    </row>
    <row r="7297" spans="1:3" x14ac:dyDescent="0.2">
      <c r="A7297" s="1" t="d">
        <v>2012-02-21</v>
      </c>
      <c r="B7297">
        <v>7.28</v>
      </c>
      <c r="C7297" s="2">
        <v>-0.19088635732147799</v>
      </c>
    </row>
    <row r="7298" spans="1:3" x14ac:dyDescent="0.2">
      <c r="A7298" s="1" t="d">
        <v>2012-02-22</v>
      </c>
      <c r="B7298">
        <v>7.14</v>
      </c>
      <c r="C7298" s="2">
        <v>-0.206446235065296</v>
      </c>
    </row>
    <row r="7299" spans="1:3" x14ac:dyDescent="0.2">
      <c r="A7299" s="1" t="d">
        <v>2012-02-23</v>
      </c>
      <c r="B7299">
        <v>7.29</v>
      </c>
      <c r="C7299" s="2">
        <v>-0.18977493748263399</v>
      </c>
    </row>
    <row r="7300" spans="1:3" x14ac:dyDescent="0.2">
      <c r="A7300" s="1" t="d">
        <v>2012-02-24</v>
      </c>
      <c r="B7300">
        <v>7.46</v>
      </c>
      <c r="C7300" s="2">
        <v>-0.170880800222284</v>
      </c>
    </row>
    <row r="7301" spans="1:3" x14ac:dyDescent="0.2">
      <c r="A7301" s="1" t="d">
        <v>2012-02-27</v>
      </c>
      <c r="B7301">
        <v>7.47</v>
      </c>
      <c r="C7301" s="2">
        <v>-0.169769380383439</v>
      </c>
    </row>
    <row r="7302" spans="1:3" x14ac:dyDescent="0.2">
      <c r="A7302" s="1" t="d">
        <v>2012-02-28</v>
      </c>
      <c r="B7302">
        <v>7.52</v>
      </c>
      <c r="C7302" s="2">
        <v>-0.16421228118921899</v>
      </c>
    </row>
    <row r="7303" spans="1:3" x14ac:dyDescent="0.2">
      <c r="A7303" s="1" t="d">
        <v>2012-02-29</v>
      </c>
      <c r="B7303">
        <v>7.35</v>
      </c>
      <c r="C7303" s="2">
        <v>-0.18310641844956899</v>
      </c>
    </row>
    <row r="7304" spans="1:3" x14ac:dyDescent="0.2">
      <c r="A7304" s="1" t="d">
        <v>2012-03-01</v>
      </c>
      <c r="B7304">
        <v>7.51</v>
      </c>
      <c r="C7304" s="2">
        <v>-0.16532370102806301</v>
      </c>
    </row>
    <row r="7305" spans="1:3" x14ac:dyDescent="0.2">
      <c r="A7305" s="1" t="d">
        <v>2012-03-02</v>
      </c>
      <c r="B7305">
        <v>7.46</v>
      </c>
      <c r="C7305" s="2">
        <v>-0.170880800222284</v>
      </c>
    </row>
    <row r="7306" spans="1:3" x14ac:dyDescent="0.2">
      <c r="A7306" s="1" t="d">
        <v>2012-03-05</v>
      </c>
      <c r="B7306">
        <v>7.07</v>
      </c>
      <c r="C7306" s="2">
        <v>-0.214226173937204</v>
      </c>
    </row>
    <row r="7307" spans="1:3" x14ac:dyDescent="0.2">
      <c r="A7307" s="1" t="d">
        <v>2012-03-06</v>
      </c>
      <c r="B7307">
        <v>6.9</v>
      </c>
      <c r="C7307" s="2">
        <v>-0.233120311197554</v>
      </c>
    </row>
    <row r="7308" spans="1:3" x14ac:dyDescent="0.2">
      <c r="A7308" s="1" t="d">
        <v>2012-03-07</v>
      </c>
      <c r="B7308">
        <v>7.17</v>
      </c>
      <c r="C7308" s="2">
        <v>-0.20311197554876301</v>
      </c>
    </row>
    <row r="7309" spans="1:3" x14ac:dyDescent="0.2">
      <c r="A7309" s="1" t="d">
        <v>2012-03-08</v>
      </c>
      <c r="B7309">
        <v>7.47</v>
      </c>
      <c r="C7309" s="2">
        <v>-0.169769380383439</v>
      </c>
    </row>
    <row r="7310" spans="1:3" x14ac:dyDescent="0.2">
      <c r="A7310" s="1" t="d">
        <v>2012-03-09</v>
      </c>
      <c r="B7310">
        <v>7.58</v>
      </c>
      <c r="C7310" s="2">
        <v>-0.15754376215615401</v>
      </c>
    </row>
    <row r="7311" spans="1:3" x14ac:dyDescent="0.2">
      <c r="A7311" s="1" t="d">
        <v>2012-03-12</v>
      </c>
      <c r="B7311">
        <v>7.5</v>
      </c>
      <c r="C7311" s="2">
        <v>-0.16643512086690701</v>
      </c>
    </row>
    <row r="7312" spans="1:3" x14ac:dyDescent="0.2">
      <c r="A7312" s="1" t="d">
        <v>2012-03-13</v>
      </c>
      <c r="B7312">
        <v>7.76</v>
      </c>
      <c r="C7312" s="2">
        <v>-0.13753820505695999</v>
      </c>
    </row>
    <row r="7313" spans="1:3" x14ac:dyDescent="0.2">
      <c r="A7313" s="1" t="d">
        <v>2012-03-14</v>
      </c>
      <c r="B7313">
        <v>7.76</v>
      </c>
      <c r="C7313" s="2">
        <v>-0.13753820505695999</v>
      </c>
    </row>
    <row r="7314" spans="1:3" x14ac:dyDescent="0.2">
      <c r="A7314" s="1" t="d">
        <v>2012-03-15</v>
      </c>
      <c r="B7314">
        <v>8.25</v>
      </c>
      <c r="C7314" s="2">
        <v>-8.30786329535982E-2</v>
      </c>
    </row>
    <row r="7315" spans="1:3" x14ac:dyDescent="0.2">
      <c r="A7315" s="1" t="d">
        <v>2012-03-16</v>
      </c>
      <c r="B7315">
        <v>8.1999999999999993</v>
      </c>
      <c r="C7315" s="2">
        <v>-8.8635732147818905E-2</v>
      </c>
    </row>
    <row r="7316" spans="1:3" x14ac:dyDescent="0.2">
      <c r="A7316" s="1" t="d">
        <v>2012-03-19</v>
      </c>
      <c r="B7316">
        <v>8.18</v>
      </c>
      <c r="C7316" s="2">
        <v>-9.0858571825507106E-2</v>
      </c>
    </row>
    <row r="7317" spans="1:3" x14ac:dyDescent="0.2">
      <c r="A7317" s="1" t="d">
        <v>2012-03-20</v>
      </c>
      <c r="B7317">
        <v>8.06</v>
      </c>
      <c r="C7317" s="2">
        <v>-0.104195609891636</v>
      </c>
    </row>
    <row r="7318" spans="1:3" x14ac:dyDescent="0.2">
      <c r="A7318" s="1" t="d">
        <v>2012-03-21</v>
      </c>
      <c r="B7318">
        <v>8.0399999999999991</v>
      </c>
      <c r="C7318" s="2">
        <v>-0.106418449569324</v>
      </c>
    </row>
    <row r="7319" spans="1:3" x14ac:dyDescent="0.2">
      <c r="A7319" s="1" t="d">
        <v>2012-03-22</v>
      </c>
      <c r="B7319">
        <v>8.0299999999999994</v>
      </c>
      <c r="C7319" s="2">
        <v>-0.107529869408169</v>
      </c>
    </row>
    <row r="7320" spans="1:3" x14ac:dyDescent="0.2">
      <c r="A7320" s="1" t="d">
        <v>2012-03-23</v>
      </c>
      <c r="B7320">
        <v>8.09</v>
      </c>
      <c r="C7320" s="2">
        <v>-0.10086135037510401</v>
      </c>
    </row>
    <row r="7321" spans="1:3" x14ac:dyDescent="0.2">
      <c r="A7321" s="1" t="d">
        <v>2012-03-26</v>
      </c>
      <c r="B7321">
        <v>8.24</v>
      </c>
      <c r="C7321" s="2">
        <v>-8.4190052792442294E-2</v>
      </c>
    </row>
    <row r="7322" spans="1:3" x14ac:dyDescent="0.2">
      <c r="A7322" s="1" t="d">
        <v>2012-03-27</v>
      </c>
      <c r="B7322">
        <v>8.19</v>
      </c>
      <c r="C7322" s="2">
        <v>-8.9747151986662999E-2</v>
      </c>
    </row>
    <row r="7323" spans="1:3" x14ac:dyDescent="0.2">
      <c r="A7323" s="1" t="d">
        <v>2012-03-28</v>
      </c>
      <c r="B7323">
        <v>8.08</v>
      </c>
      <c r="C7323" s="2">
        <v>-0.101972770213948</v>
      </c>
    </row>
    <row r="7324" spans="1:3" x14ac:dyDescent="0.2">
      <c r="A7324" s="1" t="d">
        <v>2012-03-29</v>
      </c>
      <c r="B7324">
        <v>8.1199999999999992</v>
      </c>
      <c r="C7324" s="2">
        <v>-9.7527090858571905E-2</v>
      </c>
    </row>
    <row r="7325" spans="1:3" x14ac:dyDescent="0.2">
      <c r="A7325" s="1" t="d">
        <v>2012-03-30</v>
      </c>
      <c r="B7325">
        <v>8.02</v>
      </c>
      <c r="C7325" s="2">
        <v>-0.108641289247013</v>
      </c>
    </row>
    <row r="7326" spans="1:3" x14ac:dyDescent="0.2">
      <c r="A7326" s="1" t="d">
        <v>2012-04-02</v>
      </c>
      <c r="B7326">
        <v>8.1999999999999993</v>
      </c>
      <c r="C7326" s="2">
        <v>-8.8635732147818905E-2</v>
      </c>
    </row>
    <row r="7327" spans="1:3" x14ac:dyDescent="0.2">
      <c r="A7327" s="1" t="d">
        <v>2012-04-03</v>
      </c>
      <c r="B7327">
        <v>7.98</v>
      </c>
      <c r="C7327" s="2">
        <v>-0.113086968602389</v>
      </c>
    </row>
    <row r="7328" spans="1:3" x14ac:dyDescent="0.2">
      <c r="A7328" s="1" t="d">
        <v>2012-04-04</v>
      </c>
      <c r="B7328">
        <v>7.81</v>
      </c>
      <c r="C7328" s="2">
        <v>-0.13198110586273901</v>
      </c>
    </row>
    <row r="7329" spans="1:3" x14ac:dyDescent="0.2">
      <c r="A7329" s="1" t="d">
        <v>2012-04-05</v>
      </c>
      <c r="B7329">
        <v>7.87</v>
      </c>
      <c r="C7329" s="2">
        <v>-0.125312586829674</v>
      </c>
    </row>
    <row r="7330" spans="1:3" x14ac:dyDescent="0.2">
      <c r="A7330" s="1" t="d">
        <v>2012-04-09</v>
      </c>
      <c r="B7330">
        <v>7.75</v>
      </c>
      <c r="C7330" s="2">
        <v>-0.13864962489580401</v>
      </c>
    </row>
    <row r="7331" spans="1:3" x14ac:dyDescent="0.2">
      <c r="A7331" s="1" t="d">
        <v>2012-04-10</v>
      </c>
      <c r="B7331">
        <v>7.53</v>
      </c>
      <c r="C7331" s="2">
        <v>-0.16310086135037499</v>
      </c>
    </row>
    <row r="7332" spans="1:3" x14ac:dyDescent="0.2">
      <c r="A7332" s="1" t="d">
        <v>2012-04-11</v>
      </c>
      <c r="B7332">
        <v>7.64</v>
      </c>
      <c r="C7332" s="2">
        <v>-0.150875243123089</v>
      </c>
    </row>
    <row r="7333" spans="1:3" x14ac:dyDescent="0.2">
      <c r="A7333" s="1" t="d">
        <v>2012-04-12</v>
      </c>
      <c r="B7333">
        <v>7.92</v>
      </c>
      <c r="C7333" s="2">
        <v>-0.119755487635454</v>
      </c>
    </row>
    <row r="7334" spans="1:3" x14ac:dyDescent="0.2">
      <c r="A7334" s="1" t="d">
        <v>2012-04-13</v>
      </c>
      <c r="B7334">
        <v>7.73</v>
      </c>
      <c r="C7334" s="2">
        <v>-0.14087246457349201</v>
      </c>
    </row>
    <row r="7335" spans="1:3" x14ac:dyDescent="0.2">
      <c r="A7335" s="1" t="d">
        <v>2012-04-16</v>
      </c>
      <c r="B7335">
        <v>7.7</v>
      </c>
      <c r="C7335" s="2">
        <v>-0.144206724090025</v>
      </c>
    </row>
    <row r="7336" spans="1:3" x14ac:dyDescent="0.2">
      <c r="A7336" s="1" t="d">
        <v>2012-04-17</v>
      </c>
      <c r="B7336">
        <v>7.94</v>
      </c>
      <c r="C7336" s="2">
        <v>-0.117532647957766</v>
      </c>
    </row>
    <row r="7337" spans="1:3" x14ac:dyDescent="0.2">
      <c r="A7337" s="1" t="d">
        <v>2012-04-18</v>
      </c>
      <c r="B7337">
        <v>7.97</v>
      </c>
      <c r="C7337" s="2">
        <v>-0.11419838844123301</v>
      </c>
    </row>
    <row r="7338" spans="1:3" x14ac:dyDescent="0.2">
      <c r="A7338" s="1" t="d">
        <v>2012-04-19</v>
      </c>
      <c r="B7338">
        <v>7.97</v>
      </c>
      <c r="C7338" s="2">
        <v>-0.11419838844123301</v>
      </c>
    </row>
    <row r="7339" spans="1:3" x14ac:dyDescent="0.2">
      <c r="A7339" s="1" t="d">
        <v>2012-04-20</v>
      </c>
      <c r="B7339">
        <v>7.76</v>
      </c>
      <c r="C7339" s="2">
        <v>-0.13753820505695999</v>
      </c>
    </row>
    <row r="7340" spans="1:3" x14ac:dyDescent="0.2">
      <c r="A7340" s="1" t="d">
        <v>2012-04-23</v>
      </c>
      <c r="B7340">
        <v>7.39</v>
      </c>
      <c r="C7340" s="2">
        <v>-0.178660739094192</v>
      </c>
    </row>
    <row r="7341" spans="1:3" x14ac:dyDescent="0.2">
      <c r="A7341" s="1" t="d">
        <v>2012-04-24</v>
      </c>
      <c r="B7341">
        <v>7.31</v>
      </c>
      <c r="C7341" s="2">
        <v>-0.187552097804945</v>
      </c>
    </row>
    <row r="7342" spans="1:3" x14ac:dyDescent="0.2">
      <c r="A7342" s="1" t="d">
        <v>2012-04-25</v>
      </c>
      <c r="B7342">
        <v>7.39</v>
      </c>
      <c r="C7342" s="2">
        <v>-0.178660739094192</v>
      </c>
    </row>
    <row r="7343" spans="1:3" x14ac:dyDescent="0.2">
      <c r="A7343" s="1" t="d">
        <v>2012-04-26</v>
      </c>
      <c r="B7343">
        <v>7.45</v>
      </c>
      <c r="C7343" s="2">
        <v>-0.17199222006112799</v>
      </c>
    </row>
    <row r="7344" spans="1:3" x14ac:dyDescent="0.2">
      <c r="A7344" s="1" t="d">
        <v>2012-04-27</v>
      </c>
      <c r="B7344">
        <v>7.33</v>
      </c>
      <c r="C7344" s="2">
        <v>-0.18532925812725701</v>
      </c>
    </row>
    <row r="7345" spans="1:3" x14ac:dyDescent="0.2">
      <c r="A7345" s="1" t="d">
        <v>2012-04-30</v>
      </c>
      <c r="B7345">
        <v>7.36</v>
      </c>
      <c r="C7345" s="2">
        <v>-0.18199499861072499</v>
      </c>
    </row>
    <row r="7346" spans="1:3" x14ac:dyDescent="0.2">
      <c r="A7346" s="1" t="d">
        <v>2012-05-01</v>
      </c>
      <c r="B7346">
        <v>7.59</v>
      </c>
      <c r="C7346" s="2">
        <v>-0.15643234231731001</v>
      </c>
    </row>
    <row r="7347" spans="1:3" x14ac:dyDescent="0.2">
      <c r="A7347" s="1" t="d">
        <v>2012-05-02</v>
      </c>
      <c r="B7347">
        <v>7.63</v>
      </c>
      <c r="C7347" s="2">
        <v>-0.151986662961933</v>
      </c>
    </row>
    <row r="7348" spans="1:3" x14ac:dyDescent="0.2">
      <c r="A7348" s="1" t="d">
        <v>2012-05-03</v>
      </c>
      <c r="B7348">
        <v>7.41</v>
      </c>
      <c r="C7348" s="2">
        <v>-0.17643789941650401</v>
      </c>
    </row>
    <row r="7349" spans="1:3" x14ac:dyDescent="0.2">
      <c r="A7349" s="1" t="d">
        <v>2012-05-04</v>
      </c>
      <c r="B7349">
        <v>7.18</v>
      </c>
      <c r="C7349" s="2">
        <v>-0.20200055570991901</v>
      </c>
    </row>
    <row r="7350" spans="1:3" x14ac:dyDescent="0.2">
      <c r="A7350" s="1" t="d">
        <v>2012-05-07</v>
      </c>
      <c r="B7350">
        <v>7.18</v>
      </c>
      <c r="C7350" s="2">
        <v>-0.20200055570991901</v>
      </c>
    </row>
    <row r="7351" spans="1:3" x14ac:dyDescent="0.2">
      <c r="A7351" s="1" t="d">
        <v>2012-05-08</v>
      </c>
      <c r="B7351">
        <v>7.03</v>
      </c>
      <c r="C7351" s="2">
        <v>-0.21867185329258099</v>
      </c>
    </row>
    <row r="7352" spans="1:3" x14ac:dyDescent="0.2">
      <c r="A7352" s="1" t="d">
        <v>2012-05-09</v>
      </c>
      <c r="B7352">
        <v>6.86</v>
      </c>
      <c r="C7352" s="2">
        <v>-0.23756599055293101</v>
      </c>
    </row>
    <row r="7353" spans="1:3" x14ac:dyDescent="0.2">
      <c r="A7353" s="1" t="d">
        <v>2012-05-10</v>
      </c>
      <c r="B7353">
        <v>6.78</v>
      </c>
      <c r="C7353" s="2">
        <v>-0.24645734926368401</v>
      </c>
    </row>
    <row r="7354" spans="1:3" x14ac:dyDescent="0.2">
      <c r="A7354" s="1" t="d">
        <v>2012-05-11</v>
      </c>
      <c r="B7354">
        <v>6.78</v>
      </c>
      <c r="C7354" s="2">
        <v>-0.24645734926368401</v>
      </c>
    </row>
    <row r="7355" spans="1:3" x14ac:dyDescent="0.2">
      <c r="A7355" s="1" t="d">
        <v>2012-05-14</v>
      </c>
      <c r="B7355">
        <v>6.75</v>
      </c>
      <c r="C7355" s="2">
        <v>-0.249791608780216</v>
      </c>
    </row>
    <row r="7356" spans="1:3" x14ac:dyDescent="0.2">
      <c r="A7356" s="1" t="d">
        <v>2012-05-15</v>
      </c>
      <c r="B7356">
        <v>6.6</v>
      </c>
      <c r="C7356" s="2">
        <v>-0.266462906362878</v>
      </c>
    </row>
    <row r="7357" spans="1:3" x14ac:dyDescent="0.2">
      <c r="A7357" s="1" t="d">
        <v>2012-05-16</v>
      </c>
      <c r="B7357">
        <v>6.39</v>
      </c>
      <c r="C7357" s="2">
        <v>-0.28980272297860499</v>
      </c>
    </row>
    <row r="7358" spans="1:3" x14ac:dyDescent="0.2">
      <c r="A7358" s="1" t="d">
        <v>2012-05-17</v>
      </c>
      <c r="B7358">
        <v>6.13</v>
      </c>
      <c r="C7358" s="2">
        <v>-0.31869963878855201</v>
      </c>
    </row>
    <row r="7359" spans="1:3" x14ac:dyDescent="0.2">
      <c r="A7359" s="1" t="d">
        <v>2012-05-18</v>
      </c>
      <c r="B7359">
        <v>6.01</v>
      </c>
      <c r="C7359" s="2">
        <v>-0.33203667685468102</v>
      </c>
    </row>
    <row r="7360" spans="1:3" x14ac:dyDescent="0.2">
      <c r="A7360" s="1" t="d">
        <v>2012-05-21</v>
      </c>
      <c r="B7360">
        <v>6.3</v>
      </c>
      <c r="C7360" s="2">
        <v>-0.29980550152820201</v>
      </c>
    </row>
    <row r="7361" spans="1:3" x14ac:dyDescent="0.2">
      <c r="A7361" s="1" t="d">
        <v>2012-05-22</v>
      </c>
      <c r="B7361">
        <v>6.16</v>
      </c>
      <c r="C7361" s="2">
        <v>-0.31536537927202002</v>
      </c>
    </row>
    <row r="7362" spans="1:3" x14ac:dyDescent="0.2">
      <c r="A7362" s="1" t="d">
        <v>2012-05-23</v>
      </c>
      <c r="B7362">
        <v>6.08</v>
      </c>
      <c r="C7362" s="2">
        <v>-0.32425673798277299</v>
      </c>
    </row>
    <row r="7363" spans="1:3" x14ac:dyDescent="0.2">
      <c r="A7363" s="1" t="d">
        <v>2012-05-24</v>
      </c>
      <c r="B7363">
        <v>6.02</v>
      </c>
      <c r="C7363" s="2">
        <v>-0.33092525701583703</v>
      </c>
    </row>
    <row r="7364" spans="1:3" x14ac:dyDescent="0.2">
      <c r="A7364" s="1" t="d">
        <v>2012-05-25</v>
      </c>
      <c r="B7364">
        <v>6.22</v>
      </c>
      <c r="C7364" s="2">
        <v>-0.30869686023895498</v>
      </c>
    </row>
    <row r="7365" spans="1:3" x14ac:dyDescent="0.2">
      <c r="A7365" s="1" t="d">
        <v>2012-05-29</v>
      </c>
      <c r="B7365">
        <v>6.46</v>
      </c>
      <c r="C7365" s="2">
        <v>-0.28202278410669601</v>
      </c>
    </row>
    <row r="7366" spans="1:3" x14ac:dyDescent="0.2">
      <c r="A7366" s="1" t="d">
        <v>2012-05-30</v>
      </c>
      <c r="B7366">
        <v>6.15</v>
      </c>
      <c r="C7366" s="2">
        <v>-0.31647679911086402</v>
      </c>
    </row>
    <row r="7367" spans="1:3" x14ac:dyDescent="0.2">
      <c r="A7367" s="1" t="d">
        <v>2012-05-31</v>
      </c>
      <c r="B7367">
        <v>6.08</v>
      </c>
      <c r="C7367" s="2">
        <v>-0.32425673798277299</v>
      </c>
    </row>
    <row r="7368" spans="1:3" x14ac:dyDescent="0.2">
      <c r="A7368" s="1" t="d">
        <v>2012-06-01</v>
      </c>
      <c r="B7368">
        <v>5.73</v>
      </c>
      <c r="C7368" s="2">
        <v>-0.36315643234231698</v>
      </c>
    </row>
    <row r="7369" spans="1:3" x14ac:dyDescent="0.2">
      <c r="A7369" s="1" t="d">
        <v>2012-06-04</v>
      </c>
      <c r="B7369">
        <v>5.63</v>
      </c>
      <c r="C7369" s="2">
        <v>-0.374270630730758</v>
      </c>
    </row>
    <row r="7370" spans="1:3" x14ac:dyDescent="0.2">
      <c r="A7370" s="1" t="d">
        <v>2012-06-05</v>
      </c>
      <c r="B7370">
        <v>5.8250000000000002</v>
      </c>
      <c r="C7370" s="2">
        <v>-0.35259794387329801</v>
      </c>
    </row>
    <row r="7371" spans="1:3" x14ac:dyDescent="0.2">
      <c r="A7371" s="1" t="d">
        <v>2012-06-06</v>
      </c>
      <c r="B7371">
        <v>6.02</v>
      </c>
      <c r="C7371" s="2">
        <v>-0.33092525701583703</v>
      </c>
    </row>
    <row r="7372" spans="1:3" x14ac:dyDescent="0.2">
      <c r="A7372" s="1" t="d">
        <v>2012-06-07</v>
      </c>
      <c r="B7372">
        <v>5.76</v>
      </c>
      <c r="C7372" s="2">
        <v>-0.35982217282578499</v>
      </c>
    </row>
    <row r="7373" spans="1:3" x14ac:dyDescent="0.2">
      <c r="A7373" s="1" t="d">
        <v>2012-06-08</v>
      </c>
      <c r="B7373">
        <v>5.91</v>
      </c>
      <c r="C7373" s="2">
        <v>-0.34315087524312299</v>
      </c>
    </row>
    <row r="7374" spans="1:3" x14ac:dyDescent="0.2">
      <c r="A7374" s="1" t="d">
        <v>2012-06-11</v>
      </c>
      <c r="B7374">
        <v>5.69</v>
      </c>
      <c r="C7374" s="2">
        <v>-0.36760211169769302</v>
      </c>
    </row>
    <row r="7375" spans="1:3" x14ac:dyDescent="0.2">
      <c r="A7375" s="1" t="d">
        <v>2012-06-12</v>
      </c>
      <c r="B7375">
        <v>5.91</v>
      </c>
      <c r="C7375" s="2">
        <v>-0.34315087524312299</v>
      </c>
    </row>
    <row r="7376" spans="1:3" x14ac:dyDescent="0.2">
      <c r="A7376" s="1" t="d">
        <v>2012-06-13</v>
      </c>
      <c r="B7376">
        <v>5.76</v>
      </c>
      <c r="C7376" s="2">
        <v>-0.35982217282578499</v>
      </c>
    </row>
    <row r="7377" spans="1:3" x14ac:dyDescent="0.2">
      <c r="A7377" s="1" t="d">
        <v>2012-06-14</v>
      </c>
      <c r="B7377">
        <v>5.76</v>
      </c>
      <c r="C7377" s="2">
        <v>-0.35982217282578499</v>
      </c>
    </row>
    <row r="7378" spans="1:3" x14ac:dyDescent="0.2">
      <c r="A7378" s="1" t="d">
        <v>2012-06-15</v>
      </c>
      <c r="B7378">
        <v>5.87</v>
      </c>
      <c r="C7378" s="2">
        <v>-0.34759655459849897</v>
      </c>
    </row>
    <row r="7379" spans="1:3" x14ac:dyDescent="0.2">
      <c r="A7379" s="1" t="d">
        <v>2012-06-18</v>
      </c>
      <c r="B7379">
        <v>5.93</v>
      </c>
      <c r="C7379" s="2">
        <v>-0.340928035565434</v>
      </c>
    </row>
    <row r="7380" spans="1:3" x14ac:dyDescent="0.2">
      <c r="A7380" s="1" t="d">
        <v>2012-06-19</v>
      </c>
      <c r="B7380">
        <v>5.81</v>
      </c>
      <c r="C7380" s="2">
        <v>-0.35426507363156401</v>
      </c>
    </row>
    <row r="7381" spans="1:3" x14ac:dyDescent="0.2">
      <c r="A7381" s="1" t="d">
        <v>2012-06-20</v>
      </c>
      <c r="B7381">
        <v>6.06</v>
      </c>
      <c r="C7381" s="2">
        <v>-0.32647957766046098</v>
      </c>
    </row>
    <row r="7382" spans="1:3" x14ac:dyDescent="0.2">
      <c r="A7382" s="1" t="d">
        <v>2012-06-21</v>
      </c>
      <c r="B7382">
        <v>5.72</v>
      </c>
      <c r="C7382" s="2">
        <v>-0.36426785218116098</v>
      </c>
    </row>
    <row r="7383" spans="1:3" x14ac:dyDescent="0.2">
      <c r="A7383" s="1" t="d">
        <v>2012-06-22</v>
      </c>
      <c r="B7383">
        <v>5.73</v>
      </c>
      <c r="C7383" s="2">
        <v>-0.36315643234231698</v>
      </c>
    </row>
    <row r="7384" spans="1:3" x14ac:dyDescent="0.2">
      <c r="A7384" s="1" t="d">
        <v>2012-06-25</v>
      </c>
      <c r="B7384">
        <v>5.41</v>
      </c>
      <c r="C7384" s="2">
        <v>-0.39872186718532898</v>
      </c>
    </row>
    <row r="7385" spans="1:3" x14ac:dyDescent="0.2">
      <c r="A7385" s="1" t="d">
        <v>2012-06-26</v>
      </c>
      <c r="B7385">
        <v>5.44</v>
      </c>
      <c r="C7385" s="2">
        <v>-0.39538760766879599</v>
      </c>
    </row>
    <row r="7386" spans="1:3" x14ac:dyDescent="0.2">
      <c r="A7386" s="1" t="d">
        <v>2012-06-27</v>
      </c>
      <c r="B7386">
        <v>5.5</v>
      </c>
      <c r="C7386" s="2">
        <v>-0.38871908863573201</v>
      </c>
    </row>
    <row r="7387" spans="1:3" x14ac:dyDescent="0.2">
      <c r="A7387" s="1" t="d">
        <v>2012-06-28</v>
      </c>
      <c r="B7387">
        <v>5.41</v>
      </c>
      <c r="C7387" s="2">
        <v>-0.39872186718532898</v>
      </c>
    </row>
    <row r="7388" spans="1:3" x14ac:dyDescent="0.2">
      <c r="A7388" s="1" t="d">
        <v>2012-06-29</v>
      </c>
      <c r="B7388">
        <v>5.73</v>
      </c>
      <c r="C7388" s="2">
        <v>-0.36315643234231698</v>
      </c>
    </row>
    <row r="7389" spans="1:3" x14ac:dyDescent="0.2">
      <c r="A7389" s="1" t="d">
        <v>2012-07-02</v>
      </c>
      <c r="B7389">
        <v>5.75</v>
      </c>
      <c r="C7389" s="2">
        <v>-0.36093359266462899</v>
      </c>
    </row>
    <row r="7390" spans="1:3" x14ac:dyDescent="0.2">
      <c r="A7390" s="1" t="d">
        <v>2012-07-03</v>
      </c>
      <c r="B7390">
        <v>6.03</v>
      </c>
      <c r="C7390" s="2">
        <v>-0.32981383717699297</v>
      </c>
    </row>
    <row r="7391" spans="1:3" x14ac:dyDescent="0.2">
      <c r="A7391" s="1" t="d">
        <v>2012-07-05</v>
      </c>
      <c r="B7391">
        <v>5.88</v>
      </c>
      <c r="C7391" s="2">
        <v>-0.34648513475965498</v>
      </c>
    </row>
    <row r="7392" spans="1:3" x14ac:dyDescent="0.2">
      <c r="A7392" s="1" t="d">
        <v>2012-07-06</v>
      </c>
      <c r="B7392">
        <v>5.75</v>
      </c>
      <c r="C7392" s="2">
        <v>-0.36093359266462899</v>
      </c>
    </row>
    <row r="7393" spans="1:3" x14ac:dyDescent="0.2">
      <c r="A7393" s="1" t="d">
        <v>2012-07-09</v>
      </c>
      <c r="B7393">
        <v>5.62</v>
      </c>
      <c r="C7393" s="2">
        <v>-0.375382050569602</v>
      </c>
    </row>
    <row r="7394" spans="1:3" x14ac:dyDescent="0.2">
      <c r="A7394" s="1" t="d">
        <v>2012-07-10</v>
      </c>
      <c r="B7394">
        <v>4.99</v>
      </c>
      <c r="C7394" s="2">
        <v>-0.445401500416782</v>
      </c>
    </row>
    <row r="7395" spans="1:3" x14ac:dyDescent="0.2">
      <c r="A7395" s="1" t="d">
        <v>2012-07-11</v>
      </c>
      <c r="B7395">
        <v>4.8899999999999997</v>
      </c>
      <c r="C7395" s="2">
        <v>-0.45651569880522302</v>
      </c>
    </row>
    <row r="7396" spans="1:3" x14ac:dyDescent="0.2">
      <c r="A7396" s="1" t="d">
        <v>2012-07-12</v>
      </c>
      <c r="B7396">
        <v>4.88</v>
      </c>
      <c r="C7396" s="2">
        <v>-0.45762711864406702</v>
      </c>
    </row>
    <row r="7397" spans="1:3" x14ac:dyDescent="0.2">
      <c r="A7397" s="1" t="d">
        <v>2012-07-13</v>
      </c>
      <c r="B7397">
        <v>4.9000000000000004</v>
      </c>
      <c r="C7397" s="2">
        <v>-0.45540427896637897</v>
      </c>
    </row>
    <row r="7398" spans="1:3" x14ac:dyDescent="0.2">
      <c r="A7398" s="1" t="d">
        <v>2012-07-16</v>
      </c>
      <c r="B7398">
        <v>4.83</v>
      </c>
      <c r="C7398" s="2">
        <v>-0.463184217838288</v>
      </c>
    </row>
    <row r="7399" spans="1:3" x14ac:dyDescent="0.2">
      <c r="A7399" s="1" t="d">
        <v>2012-07-17</v>
      </c>
      <c r="B7399">
        <v>4.87</v>
      </c>
      <c r="C7399" s="2">
        <v>-0.45873853848291102</v>
      </c>
    </row>
    <row r="7400" spans="1:3" x14ac:dyDescent="0.2">
      <c r="A7400" s="1" t="d">
        <v>2012-07-18</v>
      </c>
      <c r="B7400">
        <v>4.8899999999999997</v>
      </c>
      <c r="C7400" s="2">
        <v>-0.45651569880522302</v>
      </c>
    </row>
    <row r="7401" spans="1:3" x14ac:dyDescent="0.2">
      <c r="A7401" s="1" t="d">
        <v>2012-07-19</v>
      </c>
      <c r="B7401">
        <v>4.8600000000000003</v>
      </c>
      <c r="C7401" s="2">
        <v>-0.45984995832175601</v>
      </c>
    </row>
    <row r="7402" spans="1:3" x14ac:dyDescent="0.2">
      <c r="A7402" s="1" t="d">
        <v>2012-07-20</v>
      </c>
      <c r="B7402">
        <v>4.22</v>
      </c>
      <c r="C7402" s="2">
        <v>-0.53098082800778001</v>
      </c>
    </row>
    <row r="7403" spans="1:3" x14ac:dyDescent="0.2">
      <c r="A7403" s="1" t="d">
        <v>2012-07-23</v>
      </c>
      <c r="B7403">
        <v>4.1500000000000004</v>
      </c>
      <c r="C7403" s="2">
        <v>-0.53876076687968799</v>
      </c>
    </row>
    <row r="7404" spans="1:3" x14ac:dyDescent="0.2">
      <c r="A7404" s="1" t="d">
        <v>2012-07-24</v>
      </c>
      <c r="B7404">
        <v>4.0599999999999996</v>
      </c>
      <c r="C7404" s="2">
        <v>-0.54876354542928596</v>
      </c>
    </row>
    <row r="7405" spans="1:3" x14ac:dyDescent="0.2">
      <c r="A7405" s="1" t="d">
        <v>2012-07-25</v>
      </c>
      <c r="B7405">
        <v>4.01</v>
      </c>
      <c r="C7405" s="2">
        <v>-0.55432064462350605</v>
      </c>
    </row>
    <row r="7406" spans="1:3" x14ac:dyDescent="0.2">
      <c r="A7406" s="1" t="d">
        <v>2012-07-26</v>
      </c>
      <c r="B7406">
        <v>4.04</v>
      </c>
      <c r="C7406" s="2">
        <v>-0.55098638510697395</v>
      </c>
    </row>
    <row r="7407" spans="1:3" x14ac:dyDescent="0.2">
      <c r="A7407" s="1" t="d">
        <v>2012-07-27</v>
      </c>
      <c r="B7407">
        <v>4.09</v>
      </c>
      <c r="C7407" s="2">
        <v>-0.54542928591275297</v>
      </c>
    </row>
    <row r="7408" spans="1:3" x14ac:dyDescent="0.2">
      <c r="A7408" s="1" t="d">
        <v>2012-07-30</v>
      </c>
      <c r="B7408">
        <v>4.0999999999999996</v>
      </c>
      <c r="C7408" s="2">
        <v>-0.54431786607390897</v>
      </c>
    </row>
    <row r="7409" spans="1:3" x14ac:dyDescent="0.2">
      <c r="A7409" s="1" t="d">
        <v>2012-07-31</v>
      </c>
      <c r="B7409">
        <v>4.0599999999999996</v>
      </c>
      <c r="C7409" s="2">
        <v>-0.54876354542928596</v>
      </c>
    </row>
    <row r="7410" spans="1:3" x14ac:dyDescent="0.2">
      <c r="A7410" s="1" t="d">
        <v>2012-08-01</v>
      </c>
      <c r="B7410">
        <v>4.05</v>
      </c>
      <c r="C7410" s="2">
        <v>-0.54987496526812996</v>
      </c>
    </row>
    <row r="7411" spans="1:3" x14ac:dyDescent="0.2">
      <c r="A7411" s="1" t="d">
        <v>2012-08-02</v>
      </c>
      <c r="B7411">
        <v>3.97</v>
      </c>
      <c r="C7411" s="2">
        <v>-0.55876632397888204</v>
      </c>
    </row>
    <row r="7412" spans="1:3" x14ac:dyDescent="0.2">
      <c r="A7412" s="1" t="d">
        <v>2012-08-03</v>
      </c>
      <c r="B7412">
        <v>4.09</v>
      </c>
      <c r="C7412" s="2">
        <v>-0.54542928591275297</v>
      </c>
    </row>
    <row r="7413" spans="1:3" x14ac:dyDescent="0.2">
      <c r="A7413" s="1" t="d">
        <v>2012-08-06</v>
      </c>
      <c r="B7413">
        <v>4.01</v>
      </c>
      <c r="C7413" s="2">
        <v>-0.55432064462350605</v>
      </c>
    </row>
    <row r="7414" spans="1:3" x14ac:dyDescent="0.2">
      <c r="A7414" s="1" t="d">
        <v>2012-08-07</v>
      </c>
      <c r="B7414">
        <v>4.0199999999999996</v>
      </c>
      <c r="C7414" s="2">
        <v>-0.55320922478466195</v>
      </c>
    </row>
    <row r="7415" spans="1:3" x14ac:dyDescent="0.2">
      <c r="A7415" s="1" t="d">
        <v>2012-08-08</v>
      </c>
      <c r="B7415">
        <v>4.4000000000000004</v>
      </c>
      <c r="C7415" s="2">
        <v>-0.51097527090858497</v>
      </c>
    </row>
    <row r="7416" spans="1:3" x14ac:dyDescent="0.2">
      <c r="A7416" s="1" t="d">
        <v>2012-08-09</v>
      </c>
      <c r="B7416">
        <v>4.37</v>
      </c>
      <c r="C7416" s="2">
        <v>-0.51430953042511796</v>
      </c>
    </row>
    <row r="7417" spans="1:3" x14ac:dyDescent="0.2">
      <c r="A7417" s="1" t="d">
        <v>2012-08-10</v>
      </c>
      <c r="B7417">
        <v>4.34</v>
      </c>
      <c r="C7417" s="2">
        <v>-0.51764378994164995</v>
      </c>
    </row>
    <row r="7418" spans="1:3" x14ac:dyDescent="0.2">
      <c r="A7418" s="1" t="d">
        <v>2012-08-13</v>
      </c>
      <c r="B7418">
        <v>4.26</v>
      </c>
      <c r="C7418" s="2">
        <v>-0.52653514865240303</v>
      </c>
    </row>
    <row r="7419" spans="1:3" x14ac:dyDescent="0.2">
      <c r="A7419" s="1" t="d">
        <v>2012-08-14</v>
      </c>
      <c r="B7419">
        <v>4.12</v>
      </c>
      <c r="C7419" s="2">
        <v>-0.54209502639622098</v>
      </c>
    </row>
    <row r="7420" spans="1:3" x14ac:dyDescent="0.2">
      <c r="A7420" s="1" t="d">
        <v>2012-08-15</v>
      </c>
      <c r="B7420">
        <v>4.1900000000000004</v>
      </c>
      <c r="C7420" s="2">
        <v>-0.534315087524312</v>
      </c>
    </row>
    <row r="7421" spans="1:3" x14ac:dyDescent="0.2">
      <c r="A7421" s="1" t="d">
        <v>2012-08-16</v>
      </c>
      <c r="B7421">
        <v>4.17</v>
      </c>
      <c r="C7421" s="2">
        <v>-0.536537927202</v>
      </c>
    </row>
    <row r="7422" spans="1:3" x14ac:dyDescent="0.2">
      <c r="A7422" s="1" t="d">
        <v>2012-08-17</v>
      </c>
      <c r="B7422">
        <v>4.0999999999999996</v>
      </c>
      <c r="C7422" s="2">
        <v>-0.54431786607390897</v>
      </c>
    </row>
    <row r="7423" spans="1:3" x14ac:dyDescent="0.2">
      <c r="A7423" s="1" t="d">
        <v>2012-08-20</v>
      </c>
      <c r="B7423">
        <v>4.09</v>
      </c>
      <c r="C7423" s="2">
        <v>-0.54542928591275297</v>
      </c>
    </row>
    <row r="7424" spans="1:3" x14ac:dyDescent="0.2">
      <c r="A7424" s="1" t="d">
        <v>2012-08-21</v>
      </c>
      <c r="B7424">
        <v>4.07</v>
      </c>
      <c r="C7424" s="2">
        <v>-0.54765212559044096</v>
      </c>
    </row>
    <row r="7425" spans="1:3" x14ac:dyDescent="0.2">
      <c r="A7425" s="1" t="d">
        <v>2012-08-22</v>
      </c>
      <c r="B7425">
        <v>4.01</v>
      </c>
      <c r="C7425" s="2">
        <v>-0.55432064462350605</v>
      </c>
    </row>
    <row r="7426" spans="1:3" x14ac:dyDescent="0.2">
      <c r="A7426" s="1" t="d">
        <v>2012-08-23</v>
      </c>
      <c r="B7426">
        <v>3.9</v>
      </c>
      <c r="C7426" s="2">
        <v>-0.56654626285079102</v>
      </c>
    </row>
    <row r="7427" spans="1:3" x14ac:dyDescent="0.2">
      <c r="A7427" s="1" t="d">
        <v>2012-08-24</v>
      </c>
      <c r="B7427">
        <v>3.94</v>
      </c>
      <c r="C7427" s="2">
        <v>-0.56210058349541503</v>
      </c>
    </row>
    <row r="7428" spans="1:3" x14ac:dyDescent="0.2">
      <c r="A7428" s="1" t="d">
        <v>2012-08-27</v>
      </c>
      <c r="B7428">
        <v>3.85</v>
      </c>
      <c r="C7428" s="2">
        <v>-0.572103362045012</v>
      </c>
    </row>
    <row r="7429" spans="1:3" x14ac:dyDescent="0.2">
      <c r="A7429" s="1" t="d">
        <v>2012-08-28</v>
      </c>
      <c r="B7429">
        <v>3.79</v>
      </c>
      <c r="C7429" s="2">
        <v>-0.57877188107807698</v>
      </c>
    </row>
    <row r="7430" spans="1:3" x14ac:dyDescent="0.2">
      <c r="A7430" s="1" t="d">
        <v>2012-08-29</v>
      </c>
      <c r="B7430">
        <v>3.77</v>
      </c>
      <c r="C7430" s="2">
        <v>-0.58099472075576497</v>
      </c>
    </row>
    <row r="7431" spans="1:3" x14ac:dyDescent="0.2">
      <c r="A7431" s="1" t="d">
        <v>2012-08-30</v>
      </c>
      <c r="B7431">
        <v>3.7</v>
      </c>
      <c r="C7431" s="2">
        <v>-0.58877465962767395</v>
      </c>
    </row>
    <row r="7432" spans="1:3" x14ac:dyDescent="0.2">
      <c r="A7432" s="1" t="d">
        <v>2012-08-31</v>
      </c>
      <c r="B7432">
        <v>3.72</v>
      </c>
      <c r="C7432" s="2">
        <v>-0.58655181994998595</v>
      </c>
    </row>
    <row r="7433" spans="1:3" x14ac:dyDescent="0.2">
      <c r="A7433" s="1" t="d">
        <v>2012-09-04</v>
      </c>
      <c r="B7433">
        <v>3.64</v>
      </c>
      <c r="C7433" s="2">
        <v>-0.59544317866073904</v>
      </c>
    </row>
    <row r="7434" spans="1:3" x14ac:dyDescent="0.2">
      <c r="A7434" s="1" t="d">
        <v>2012-09-05</v>
      </c>
      <c r="B7434">
        <v>3.51</v>
      </c>
      <c r="C7434" s="2">
        <v>-0.60989163656571199</v>
      </c>
    </row>
    <row r="7435" spans="1:3" x14ac:dyDescent="0.2">
      <c r="A7435" s="1" t="d">
        <v>2012-09-06</v>
      </c>
      <c r="B7435">
        <v>3.66</v>
      </c>
      <c r="C7435" s="2">
        <v>-0.59322033898305004</v>
      </c>
    </row>
    <row r="7436" spans="1:3" x14ac:dyDescent="0.2">
      <c r="A7436" s="1" t="d">
        <v>2012-09-07</v>
      </c>
      <c r="B7436">
        <v>3.45</v>
      </c>
      <c r="C7436" s="2">
        <v>-0.61656015559877697</v>
      </c>
    </row>
    <row r="7437" spans="1:3" x14ac:dyDescent="0.2">
      <c r="A7437" s="1" t="d">
        <v>2012-09-10</v>
      </c>
      <c r="B7437">
        <v>3.47</v>
      </c>
      <c r="C7437" s="2">
        <v>-0.61433731592108898</v>
      </c>
    </row>
    <row r="7438" spans="1:3" x14ac:dyDescent="0.2">
      <c r="A7438" s="1" t="d">
        <v>2012-09-11</v>
      </c>
      <c r="B7438">
        <v>3.75</v>
      </c>
      <c r="C7438" s="2">
        <v>-0.58321756043345296</v>
      </c>
    </row>
    <row r="7439" spans="1:3" x14ac:dyDescent="0.2">
      <c r="A7439" s="1" t="d">
        <v>2012-09-12</v>
      </c>
      <c r="B7439">
        <v>3.89</v>
      </c>
      <c r="C7439" s="2">
        <v>-0.56765768268963601</v>
      </c>
    </row>
    <row r="7440" spans="1:3" x14ac:dyDescent="0.2">
      <c r="A7440" s="1" t="d">
        <v>2012-09-13</v>
      </c>
      <c r="B7440">
        <v>3.92</v>
      </c>
      <c r="C7440" s="2">
        <v>-0.56432342317310302</v>
      </c>
    </row>
    <row r="7441" spans="1:3" x14ac:dyDescent="0.2">
      <c r="A7441" s="1" t="d">
        <v>2012-09-14</v>
      </c>
      <c r="B7441">
        <v>3.9</v>
      </c>
      <c r="C7441" s="2">
        <v>-0.56654626285079102</v>
      </c>
    </row>
    <row r="7442" spans="1:3" x14ac:dyDescent="0.2">
      <c r="A7442" s="1" t="d">
        <v>2012-09-17</v>
      </c>
      <c r="B7442">
        <v>4.01</v>
      </c>
      <c r="C7442" s="2">
        <v>-0.55432064462350605</v>
      </c>
    </row>
    <row r="7443" spans="1:3" x14ac:dyDescent="0.2">
      <c r="A7443" s="1" t="d">
        <v>2012-09-18</v>
      </c>
      <c r="B7443">
        <v>3.62</v>
      </c>
      <c r="C7443" s="2">
        <v>-0.59766601833842703</v>
      </c>
    </row>
    <row r="7444" spans="1:3" x14ac:dyDescent="0.2">
      <c r="A7444" s="1" t="d">
        <v>2012-09-19</v>
      </c>
      <c r="B7444">
        <v>3.66</v>
      </c>
      <c r="C7444" s="2">
        <v>-0.59322033898305004</v>
      </c>
    </row>
    <row r="7445" spans="1:3" x14ac:dyDescent="0.2">
      <c r="A7445" s="1" t="d">
        <v>2012-09-20</v>
      </c>
      <c r="B7445">
        <v>3.59</v>
      </c>
      <c r="C7445" s="2">
        <v>-0.60100027785495902</v>
      </c>
    </row>
    <row r="7446" spans="1:3" x14ac:dyDescent="0.2">
      <c r="A7446" s="1" t="d">
        <v>2012-09-21</v>
      </c>
      <c r="B7446">
        <v>3.6</v>
      </c>
      <c r="C7446" s="2">
        <v>-0.59988885801611502</v>
      </c>
    </row>
    <row r="7447" spans="1:3" x14ac:dyDescent="0.2">
      <c r="A7447" s="1" t="d">
        <v>2012-09-24</v>
      </c>
      <c r="B7447">
        <v>3.46</v>
      </c>
      <c r="C7447" s="2">
        <v>-0.61544873575993297</v>
      </c>
    </row>
    <row r="7448" spans="1:3" x14ac:dyDescent="0.2">
      <c r="A7448" s="1" t="d">
        <v>2012-09-25</v>
      </c>
      <c r="B7448">
        <v>3.28</v>
      </c>
      <c r="C7448" s="2">
        <v>-0.63545429285912702</v>
      </c>
    </row>
    <row r="7449" spans="1:3" x14ac:dyDescent="0.2">
      <c r="A7449" s="1" t="d">
        <v>2012-09-26</v>
      </c>
      <c r="B7449">
        <v>3.32</v>
      </c>
      <c r="C7449" s="2">
        <v>-0.63100861350375104</v>
      </c>
    </row>
    <row r="7450" spans="1:3" x14ac:dyDescent="0.2">
      <c r="A7450" s="1" t="d">
        <v>2012-09-27</v>
      </c>
      <c r="B7450">
        <v>3.43</v>
      </c>
      <c r="C7450" s="2">
        <v>-0.61878299527646496</v>
      </c>
    </row>
    <row r="7451" spans="1:3" x14ac:dyDescent="0.2">
      <c r="A7451" s="1" t="d">
        <v>2012-09-28</v>
      </c>
      <c r="B7451">
        <v>3.37</v>
      </c>
      <c r="C7451" s="2">
        <v>-0.62545151430953005</v>
      </c>
    </row>
    <row r="7452" spans="1:3" x14ac:dyDescent="0.2">
      <c r="A7452" s="1" t="d">
        <v>2012-10-01</v>
      </c>
      <c r="B7452">
        <v>3.28</v>
      </c>
      <c r="C7452" s="2">
        <v>-0.63545429285912702</v>
      </c>
    </row>
    <row r="7453" spans="1:3" x14ac:dyDescent="0.2">
      <c r="A7453" s="1" t="d">
        <v>2012-10-02</v>
      </c>
      <c r="B7453">
        <v>3.27</v>
      </c>
      <c r="C7453" s="2">
        <v>-0.63656571269797102</v>
      </c>
    </row>
    <row r="7454" spans="1:3" x14ac:dyDescent="0.2">
      <c r="A7454" s="1" t="d">
        <v>2012-10-03</v>
      </c>
      <c r="B7454">
        <v>3.12</v>
      </c>
      <c r="C7454" s="2">
        <v>-0.65323701028063297</v>
      </c>
    </row>
    <row r="7455" spans="1:3" x14ac:dyDescent="0.2">
      <c r="A7455" s="1" t="d">
        <v>2012-10-04</v>
      </c>
      <c r="B7455">
        <v>3.22</v>
      </c>
      <c r="C7455" s="2">
        <v>-0.642122811892192</v>
      </c>
    </row>
    <row r="7456" spans="1:3" x14ac:dyDescent="0.2">
      <c r="A7456" s="1" t="d">
        <v>2012-10-05</v>
      </c>
      <c r="B7456">
        <v>3.22</v>
      </c>
      <c r="C7456" s="2">
        <v>-0.642122811892192</v>
      </c>
    </row>
    <row r="7457" spans="1:3" x14ac:dyDescent="0.2">
      <c r="A7457" s="1" t="d">
        <v>2012-10-08</v>
      </c>
      <c r="B7457">
        <v>3.19</v>
      </c>
      <c r="C7457" s="2">
        <v>-0.64545707140872399</v>
      </c>
    </row>
    <row r="7458" spans="1:3" x14ac:dyDescent="0.2">
      <c r="A7458" s="1" t="d">
        <v>2012-10-09</v>
      </c>
      <c r="B7458">
        <v>3.25</v>
      </c>
      <c r="C7458" s="2">
        <v>-0.63878855237565901</v>
      </c>
    </row>
    <row r="7459" spans="1:3" x14ac:dyDescent="0.2">
      <c r="A7459" s="1" t="d">
        <v>2012-10-10</v>
      </c>
      <c r="B7459">
        <v>3.15</v>
      </c>
      <c r="C7459" s="2">
        <v>-0.64990275076410098</v>
      </c>
    </row>
    <row r="7460" spans="1:3" x14ac:dyDescent="0.2">
      <c r="A7460" s="1" t="d">
        <v>2012-10-11</v>
      </c>
      <c r="B7460">
        <v>3.2</v>
      </c>
      <c r="C7460" s="2">
        <v>-0.64434565156988</v>
      </c>
    </row>
    <row r="7461" spans="1:3" x14ac:dyDescent="0.2">
      <c r="A7461" s="1" t="d">
        <v>2012-10-12</v>
      </c>
      <c r="B7461">
        <v>2.74</v>
      </c>
      <c r="C7461" s="2">
        <v>-0.69547096415670995</v>
      </c>
    </row>
    <row r="7462" spans="1:3" x14ac:dyDescent="0.2">
      <c r="A7462" s="1" t="d">
        <v>2012-10-15</v>
      </c>
      <c r="B7462">
        <v>2.75</v>
      </c>
      <c r="C7462" s="2">
        <v>-0.69435954431786595</v>
      </c>
    </row>
    <row r="7463" spans="1:3" x14ac:dyDescent="0.2">
      <c r="A7463" s="1" t="d">
        <v>2012-10-16</v>
      </c>
      <c r="B7463">
        <v>2.68</v>
      </c>
      <c r="C7463" s="2">
        <v>-0.70213948318977504</v>
      </c>
    </row>
    <row r="7464" spans="1:3" x14ac:dyDescent="0.2">
      <c r="A7464" s="1" t="d">
        <v>2012-10-17</v>
      </c>
      <c r="B7464">
        <v>2.77</v>
      </c>
      <c r="C7464" s="2">
        <v>-0.69213670464017696</v>
      </c>
    </row>
    <row r="7465" spans="1:3" x14ac:dyDescent="0.2">
      <c r="A7465" s="1" t="d">
        <v>2012-10-18</v>
      </c>
      <c r="B7465">
        <v>2.62</v>
      </c>
      <c r="C7465" s="2">
        <v>-0.70880800222283902</v>
      </c>
    </row>
    <row r="7466" spans="1:3" x14ac:dyDescent="0.2">
      <c r="A7466" s="1" t="d">
        <v>2012-10-19</v>
      </c>
      <c r="B7466">
        <v>2.1800000000000002</v>
      </c>
      <c r="C7466" s="2">
        <v>-0.75771047513198098</v>
      </c>
    </row>
    <row r="7467" spans="1:3" x14ac:dyDescent="0.2">
      <c r="A7467" s="1" t="d">
        <v>2012-10-22</v>
      </c>
      <c r="B7467">
        <v>2.1</v>
      </c>
      <c r="C7467" s="2">
        <v>-0.76660183384273395</v>
      </c>
    </row>
    <row r="7468" spans="1:3" x14ac:dyDescent="0.2">
      <c r="A7468" s="1" t="d">
        <v>2012-10-23</v>
      </c>
      <c r="B7468">
        <v>2.14</v>
      </c>
      <c r="C7468" s="2">
        <v>-0.76215615448735696</v>
      </c>
    </row>
    <row r="7469" spans="1:3" x14ac:dyDescent="0.2">
      <c r="A7469" s="1" t="d">
        <v>2012-10-24</v>
      </c>
      <c r="B7469">
        <v>2.08</v>
      </c>
      <c r="C7469" s="2">
        <v>-0.76882467352042205</v>
      </c>
    </row>
    <row r="7470" spans="1:3" x14ac:dyDescent="0.2">
      <c r="A7470" s="1" t="d">
        <v>2012-10-25</v>
      </c>
      <c r="B7470">
        <v>2.12</v>
      </c>
      <c r="C7470" s="2">
        <v>-0.76437899416504496</v>
      </c>
    </row>
    <row r="7471" spans="1:3" x14ac:dyDescent="0.2">
      <c r="A7471" s="1" t="d">
        <v>2012-10-26</v>
      </c>
      <c r="B7471">
        <v>2.0699999999999998</v>
      </c>
      <c r="C7471" s="2">
        <v>-0.76993609335926605</v>
      </c>
    </row>
    <row r="7472" spans="1:3" x14ac:dyDescent="0.2">
      <c r="A7472" s="1" t="d">
        <v>2012-10-31</v>
      </c>
      <c r="B7472">
        <v>2.0499999999999998</v>
      </c>
      <c r="C7472" s="2">
        <v>-0.77215893303695404</v>
      </c>
    </row>
    <row r="7473" spans="1:3" x14ac:dyDescent="0.2">
      <c r="A7473" s="1" t="d">
        <v>2012-11-01</v>
      </c>
      <c r="B7473">
        <v>2.14</v>
      </c>
      <c r="C7473" s="2">
        <v>-0.76215615448735696</v>
      </c>
    </row>
    <row r="7474" spans="1:3" x14ac:dyDescent="0.2">
      <c r="A7474" s="1" t="d">
        <v>2012-11-02</v>
      </c>
      <c r="B7474">
        <v>2.1</v>
      </c>
      <c r="C7474" s="2">
        <v>-0.76660183384273395</v>
      </c>
    </row>
    <row r="7475" spans="1:3" x14ac:dyDescent="0.2">
      <c r="A7475" s="1" t="d">
        <v>2012-11-05</v>
      </c>
      <c r="B7475">
        <v>2.11</v>
      </c>
      <c r="C7475" s="2">
        <v>-0.76549041400388995</v>
      </c>
    </row>
    <row r="7476" spans="1:3" x14ac:dyDescent="0.2">
      <c r="A7476" s="1" t="d">
        <v>2012-11-06</v>
      </c>
      <c r="B7476">
        <v>2.0699999999999998</v>
      </c>
      <c r="C7476" s="2">
        <v>-0.76993609335926605</v>
      </c>
    </row>
    <row r="7477" spans="1:3" x14ac:dyDescent="0.2">
      <c r="A7477" s="1" t="d">
        <v>2012-11-07</v>
      </c>
      <c r="B7477">
        <v>2.0099999999999998</v>
      </c>
      <c r="C7477" s="2">
        <v>-0.77660461239233103</v>
      </c>
    </row>
    <row r="7478" spans="1:3" x14ac:dyDescent="0.2">
      <c r="A7478" s="1" t="d">
        <v>2012-11-08</v>
      </c>
      <c r="B7478">
        <v>1.98</v>
      </c>
      <c r="C7478" s="2">
        <v>-0.77993887190886302</v>
      </c>
    </row>
    <row r="7479" spans="1:3" x14ac:dyDescent="0.2">
      <c r="A7479" s="1" t="d">
        <v>2012-11-09</v>
      </c>
      <c r="B7479">
        <v>2.0299999999999998</v>
      </c>
      <c r="C7479" s="2">
        <v>-0.77438177271464304</v>
      </c>
    </row>
    <row r="7480" spans="1:3" x14ac:dyDescent="0.2">
      <c r="A7480" s="1" t="d">
        <v>2012-11-12</v>
      </c>
      <c r="B7480">
        <v>1.99</v>
      </c>
      <c r="C7480" s="2">
        <v>-0.77882745207001902</v>
      </c>
    </row>
    <row r="7481" spans="1:3" x14ac:dyDescent="0.2">
      <c r="A7481" s="1" t="d">
        <v>2012-11-13</v>
      </c>
      <c r="B7481">
        <v>2.09</v>
      </c>
      <c r="C7481" s="2">
        <v>-0.76771325368157795</v>
      </c>
    </row>
    <row r="7482" spans="1:3" x14ac:dyDescent="0.2">
      <c r="A7482" s="1" t="d">
        <v>2012-11-14</v>
      </c>
      <c r="B7482">
        <v>1.93</v>
      </c>
      <c r="C7482" s="2">
        <v>-0.785495971103084</v>
      </c>
    </row>
    <row r="7483" spans="1:3" x14ac:dyDescent="0.2">
      <c r="A7483" s="1" t="d">
        <v>2012-11-15</v>
      </c>
      <c r="B7483">
        <v>1.87</v>
      </c>
      <c r="C7483" s="2">
        <v>-0.79216449013614898</v>
      </c>
    </row>
    <row r="7484" spans="1:3" x14ac:dyDescent="0.2">
      <c r="A7484" s="1" t="d">
        <v>2012-11-16</v>
      </c>
      <c r="B7484">
        <v>1.86</v>
      </c>
      <c r="C7484" s="2">
        <v>-0.79327590997499298</v>
      </c>
    </row>
    <row r="7485" spans="1:3" x14ac:dyDescent="0.2">
      <c r="A7485" s="1" t="d">
        <v>2012-11-19</v>
      </c>
      <c r="B7485">
        <v>1.92</v>
      </c>
      <c r="C7485" s="2">
        <v>-0.786607390941928</v>
      </c>
    </row>
    <row r="7486" spans="1:3" x14ac:dyDescent="0.2">
      <c r="A7486" s="1" t="d">
        <v>2012-11-20</v>
      </c>
      <c r="B7486">
        <v>1.88</v>
      </c>
      <c r="C7486" s="2">
        <v>-0.79105307029730398</v>
      </c>
    </row>
    <row r="7487" spans="1:3" x14ac:dyDescent="0.2">
      <c r="A7487" s="1" t="d">
        <v>2012-11-21</v>
      </c>
      <c r="B7487">
        <v>1.87</v>
      </c>
      <c r="C7487" s="2">
        <v>-0.79216449013614898</v>
      </c>
    </row>
    <row r="7488" spans="1:3" x14ac:dyDescent="0.2">
      <c r="A7488" s="1" t="d">
        <v>2012-11-23</v>
      </c>
      <c r="B7488">
        <v>1.95</v>
      </c>
      <c r="C7488" s="2">
        <v>-0.78327313142539501</v>
      </c>
    </row>
    <row r="7489" spans="1:3" x14ac:dyDescent="0.2">
      <c r="A7489" s="1" t="d">
        <v>2012-11-26</v>
      </c>
      <c r="B7489">
        <v>1.87</v>
      </c>
      <c r="C7489" s="2">
        <v>-0.79216449013614898</v>
      </c>
    </row>
    <row r="7490" spans="1:3" x14ac:dyDescent="0.2">
      <c r="A7490" s="1" t="d">
        <v>2012-11-27</v>
      </c>
      <c r="B7490">
        <v>1.88</v>
      </c>
      <c r="C7490" s="2">
        <v>-0.79105307029730398</v>
      </c>
    </row>
    <row r="7491" spans="1:3" x14ac:dyDescent="0.2">
      <c r="A7491" s="1" t="d">
        <v>2012-11-28</v>
      </c>
      <c r="B7491">
        <v>1.96</v>
      </c>
      <c r="C7491" s="2">
        <v>-0.78216171158655101</v>
      </c>
    </row>
    <row r="7492" spans="1:3" x14ac:dyDescent="0.2">
      <c r="A7492" s="1" t="d">
        <v>2012-11-29</v>
      </c>
      <c r="B7492">
        <v>2.04</v>
      </c>
      <c r="C7492" s="2">
        <v>-0.77327035287579804</v>
      </c>
    </row>
    <row r="7493" spans="1:3" x14ac:dyDescent="0.2">
      <c r="A7493" s="1" t="d">
        <v>2012-11-30</v>
      </c>
      <c r="B7493">
        <v>2.2000000000000002</v>
      </c>
      <c r="C7493" s="2">
        <v>-0.75548763545429198</v>
      </c>
    </row>
    <row r="7494" spans="1:3" x14ac:dyDescent="0.2">
      <c r="A7494" s="1" t="d">
        <v>2012-12-03</v>
      </c>
      <c r="B7494">
        <v>2.36</v>
      </c>
      <c r="C7494" s="2">
        <v>-0.73770491803278604</v>
      </c>
    </row>
    <row r="7495" spans="1:3" x14ac:dyDescent="0.2">
      <c r="A7495" s="1" t="d">
        <v>2012-12-04</v>
      </c>
      <c r="B7495">
        <v>2.2599999999999998</v>
      </c>
      <c r="C7495" s="2">
        <v>-0.748819116421228</v>
      </c>
    </row>
    <row r="7496" spans="1:3" x14ac:dyDescent="0.2">
      <c r="A7496" s="1" t="d">
        <v>2012-12-05</v>
      </c>
      <c r="B7496">
        <v>2.29</v>
      </c>
      <c r="C7496" s="2">
        <v>-0.74548485690469501</v>
      </c>
    </row>
    <row r="7497" spans="1:3" x14ac:dyDescent="0.2">
      <c r="A7497" s="1" t="d">
        <v>2012-12-06</v>
      </c>
      <c r="B7497">
        <v>2.34</v>
      </c>
      <c r="C7497" s="2">
        <v>-0.73992775771047503</v>
      </c>
    </row>
    <row r="7498" spans="1:3" x14ac:dyDescent="0.2">
      <c r="A7498" s="1" t="d">
        <v>2012-12-07</v>
      </c>
      <c r="B7498">
        <v>2.36</v>
      </c>
      <c r="C7498" s="2">
        <v>-0.73770491803278604</v>
      </c>
    </row>
    <row r="7499" spans="1:3" x14ac:dyDescent="0.2">
      <c r="A7499" s="1" t="d">
        <v>2012-12-10</v>
      </c>
      <c r="B7499">
        <v>2.3199999999999998</v>
      </c>
      <c r="C7499" s="2">
        <v>-0.74215059738816302</v>
      </c>
    </row>
    <row r="7500" spans="1:3" x14ac:dyDescent="0.2">
      <c r="A7500" s="1" t="d">
        <v>2012-12-11</v>
      </c>
      <c r="B7500">
        <v>2.33</v>
      </c>
      <c r="C7500" s="2">
        <v>-0.74103917754931903</v>
      </c>
    </row>
    <row r="7501" spans="1:3" x14ac:dyDescent="0.2">
      <c r="A7501" s="1" t="d">
        <v>2012-12-12</v>
      </c>
      <c r="B7501">
        <v>2.37</v>
      </c>
      <c r="C7501" s="2">
        <v>-0.73659349819394204</v>
      </c>
    </row>
    <row r="7502" spans="1:3" x14ac:dyDescent="0.2">
      <c r="A7502" s="1" t="d">
        <v>2012-12-13</v>
      </c>
      <c r="B7502">
        <v>2.41</v>
      </c>
      <c r="C7502" s="2">
        <v>-0.73214781883856594</v>
      </c>
    </row>
    <row r="7503" spans="1:3" x14ac:dyDescent="0.2">
      <c r="A7503" s="1" t="d">
        <v>2012-12-14</v>
      </c>
      <c r="B7503">
        <v>2.3904000000000001</v>
      </c>
      <c r="C7503" s="2">
        <v>-0.73432620172270002</v>
      </c>
    </row>
    <row r="7504" spans="1:3" x14ac:dyDescent="0.2">
      <c r="A7504" s="1" t="d">
        <v>2012-12-17</v>
      </c>
      <c r="B7504">
        <v>2.46</v>
      </c>
      <c r="C7504" s="2">
        <v>-0.72659071964434496</v>
      </c>
    </row>
    <row r="7505" spans="1:3" x14ac:dyDescent="0.2">
      <c r="A7505" s="1" t="d">
        <v>2012-12-18</v>
      </c>
      <c r="B7505">
        <v>2.52</v>
      </c>
      <c r="C7505" s="2">
        <v>-0.71992220061128098</v>
      </c>
    </row>
    <row r="7506" spans="1:3" x14ac:dyDescent="0.2">
      <c r="A7506" s="1" t="d">
        <v>2012-12-19</v>
      </c>
      <c r="B7506">
        <v>2.52</v>
      </c>
      <c r="C7506" s="2">
        <v>-0.71992220061128098</v>
      </c>
    </row>
    <row r="7507" spans="1:3" x14ac:dyDescent="0.2">
      <c r="A7507" s="1" t="d">
        <v>2012-12-20</v>
      </c>
      <c r="B7507">
        <v>2.4</v>
      </c>
      <c r="C7507" s="2">
        <v>-0.73325923867741005</v>
      </c>
    </row>
    <row r="7508" spans="1:3" x14ac:dyDescent="0.2">
      <c r="A7508" s="1" t="d">
        <v>2012-12-21</v>
      </c>
      <c r="B7508">
        <v>2.59</v>
      </c>
      <c r="C7508" s="2">
        <v>-0.71214226173937201</v>
      </c>
    </row>
    <row r="7509" spans="1:3" x14ac:dyDescent="0.2">
      <c r="A7509" s="1" t="d">
        <v>2012-12-24</v>
      </c>
      <c r="B7509">
        <v>2.48</v>
      </c>
      <c r="C7509" s="2">
        <v>-0.72436787996665697</v>
      </c>
    </row>
    <row r="7510" spans="1:3" x14ac:dyDescent="0.2">
      <c r="A7510" s="1" t="d">
        <v>2012-12-26</v>
      </c>
      <c r="B7510">
        <v>2.4300000000000002</v>
      </c>
      <c r="C7510" s="2">
        <v>-0.72992497916087795</v>
      </c>
    </row>
    <row r="7511" spans="1:3" x14ac:dyDescent="0.2">
      <c r="A7511" s="1" t="d">
        <v>2012-12-27</v>
      </c>
      <c r="B7511">
        <v>2.39</v>
      </c>
      <c r="C7511" s="2">
        <v>-0.73437065851625405</v>
      </c>
    </row>
    <row r="7512" spans="1:3" x14ac:dyDescent="0.2">
      <c r="A7512" s="1" t="d">
        <v>2012-12-28</v>
      </c>
      <c r="B7512">
        <v>2.2799999999999998</v>
      </c>
      <c r="C7512" s="2">
        <v>-0.74659627674354001</v>
      </c>
    </row>
    <row r="7513" spans="1:3" x14ac:dyDescent="0.2">
      <c r="A7513" s="1" t="d">
        <v>2012-12-31</v>
      </c>
      <c r="B7513">
        <v>2.4</v>
      </c>
      <c r="C7513" s="2">
        <v>-0.73325923867741005</v>
      </c>
    </row>
    <row r="7514" spans="1:3" x14ac:dyDescent="0.2">
      <c r="A7514" s="1" t="d">
        <v>2013-01-02</v>
      </c>
      <c r="B7514">
        <v>2.5299999999999998</v>
      </c>
      <c r="C7514" s="2">
        <v>-0.71881078077243599</v>
      </c>
    </row>
    <row r="7515" spans="1:3" x14ac:dyDescent="0.2">
      <c r="A7515" s="1" t="d">
        <v>2013-01-03</v>
      </c>
      <c r="B7515">
        <v>2.4900000000000002</v>
      </c>
      <c r="C7515" s="2">
        <v>-0.72325646012781297</v>
      </c>
    </row>
    <row r="7516" spans="1:3" x14ac:dyDescent="0.2">
      <c r="A7516" s="1" t="d">
        <v>2013-01-04</v>
      </c>
      <c r="B7516">
        <v>2.59</v>
      </c>
      <c r="C7516" s="2">
        <v>-0.71214226173937201</v>
      </c>
    </row>
    <row r="7517" spans="1:3" x14ac:dyDescent="0.2">
      <c r="A7517" s="1" t="d">
        <v>2013-01-07</v>
      </c>
      <c r="B7517">
        <v>2.67</v>
      </c>
      <c r="C7517" s="2">
        <v>-0.70325090302861903</v>
      </c>
    </row>
    <row r="7518" spans="1:3" x14ac:dyDescent="0.2">
      <c r="A7518" s="1" t="d">
        <v>2013-01-08</v>
      </c>
      <c r="B7518">
        <v>2.67</v>
      </c>
      <c r="C7518" s="2">
        <v>-0.70325090302861903</v>
      </c>
    </row>
    <row r="7519" spans="1:3" x14ac:dyDescent="0.2">
      <c r="A7519" s="1" t="d">
        <v>2013-01-09</v>
      </c>
      <c r="B7519">
        <v>2.63</v>
      </c>
      <c r="C7519" s="2">
        <v>-0.70769658238399502</v>
      </c>
    </row>
    <row r="7520" spans="1:3" x14ac:dyDescent="0.2">
      <c r="A7520" s="1" t="d">
        <v>2013-01-10</v>
      </c>
      <c r="B7520">
        <v>2.62</v>
      </c>
      <c r="C7520" s="2">
        <v>-0.70880800222283902</v>
      </c>
    </row>
    <row r="7521" spans="1:3" x14ac:dyDescent="0.2">
      <c r="A7521" s="1" t="d">
        <v>2013-01-11</v>
      </c>
      <c r="B7521">
        <v>2.67</v>
      </c>
      <c r="C7521" s="2">
        <v>-0.70325090302861903</v>
      </c>
    </row>
    <row r="7522" spans="1:3" x14ac:dyDescent="0.2">
      <c r="A7522" s="1" t="d">
        <v>2013-01-14</v>
      </c>
      <c r="B7522">
        <v>2.64</v>
      </c>
      <c r="C7522" s="2">
        <v>-0.70658516254515102</v>
      </c>
    </row>
    <row r="7523" spans="1:3" x14ac:dyDescent="0.2">
      <c r="A7523" s="1" t="d">
        <v>2013-01-15</v>
      </c>
      <c r="B7523">
        <v>2.68</v>
      </c>
      <c r="C7523" s="2">
        <v>-0.70213948318977504</v>
      </c>
    </row>
    <row r="7524" spans="1:3" x14ac:dyDescent="0.2">
      <c r="A7524" s="1" t="d">
        <v>2013-01-16</v>
      </c>
      <c r="B7524">
        <v>2.72</v>
      </c>
      <c r="C7524" s="2">
        <v>-0.69769380383439805</v>
      </c>
    </row>
    <row r="7525" spans="1:3" x14ac:dyDescent="0.2">
      <c r="A7525" s="1" t="d">
        <v>2013-01-17</v>
      </c>
      <c r="B7525">
        <v>2.74</v>
      </c>
      <c r="C7525" s="2">
        <v>-0.69547096415670995</v>
      </c>
    </row>
    <row r="7526" spans="1:3" x14ac:dyDescent="0.2">
      <c r="A7526" s="1" t="d">
        <v>2013-01-18</v>
      </c>
      <c r="B7526">
        <v>2.46</v>
      </c>
      <c r="C7526" s="2">
        <v>-0.72659071964434496</v>
      </c>
    </row>
    <row r="7527" spans="1:3" x14ac:dyDescent="0.2">
      <c r="A7527" s="1" t="d">
        <v>2013-01-22</v>
      </c>
      <c r="B7527">
        <v>2.4500000000000002</v>
      </c>
      <c r="C7527" s="2">
        <v>-0.72770213948318896</v>
      </c>
    </row>
    <row r="7528" spans="1:3" x14ac:dyDescent="0.2">
      <c r="A7528" s="1" t="d">
        <v>2013-01-23</v>
      </c>
      <c r="B7528">
        <v>2.73</v>
      </c>
      <c r="C7528" s="2">
        <v>-0.69658238399555406</v>
      </c>
    </row>
    <row r="7529" spans="1:3" x14ac:dyDescent="0.2">
      <c r="A7529" s="1" t="d">
        <v>2013-01-24</v>
      </c>
      <c r="B7529">
        <v>2.79</v>
      </c>
      <c r="C7529" s="2">
        <v>-0.68991386496248897</v>
      </c>
    </row>
    <row r="7530" spans="1:3" x14ac:dyDescent="0.2">
      <c r="A7530" s="1" t="d">
        <v>2013-01-25</v>
      </c>
      <c r="B7530">
        <v>2.85</v>
      </c>
      <c r="C7530" s="2">
        <v>-0.68324534592942399</v>
      </c>
    </row>
    <row r="7531" spans="1:3" x14ac:dyDescent="0.2">
      <c r="A7531" s="1" t="d">
        <v>2013-01-28</v>
      </c>
      <c r="B7531">
        <v>2.82</v>
      </c>
      <c r="C7531" s="2">
        <v>-0.68657960544595698</v>
      </c>
    </row>
    <row r="7532" spans="1:3" x14ac:dyDescent="0.2">
      <c r="A7532" s="1" t="d">
        <v>2013-01-29</v>
      </c>
      <c r="B7532">
        <v>2.74</v>
      </c>
      <c r="C7532" s="2">
        <v>-0.69547096415670995</v>
      </c>
    </row>
    <row r="7533" spans="1:3" x14ac:dyDescent="0.2">
      <c r="A7533" s="1" t="d">
        <v>2013-01-30</v>
      </c>
      <c r="B7533">
        <v>2.65</v>
      </c>
      <c r="C7533" s="2">
        <v>-0.70547374270630703</v>
      </c>
    </row>
    <row r="7534" spans="1:3" x14ac:dyDescent="0.2">
      <c r="A7534" s="1" t="d">
        <v>2013-01-31</v>
      </c>
      <c r="B7534">
        <v>2.6</v>
      </c>
      <c r="C7534" s="2">
        <v>-0.71103084190052801</v>
      </c>
    </row>
    <row r="7535" spans="1:3" x14ac:dyDescent="0.2">
      <c r="A7535" s="1" t="d">
        <v>2013-02-01</v>
      </c>
      <c r="B7535">
        <v>2.6</v>
      </c>
      <c r="C7535" s="2">
        <v>-0.71103084190052801</v>
      </c>
    </row>
    <row r="7536" spans="1:3" x14ac:dyDescent="0.2">
      <c r="A7536" s="1" t="d">
        <v>2013-02-04</v>
      </c>
      <c r="B7536">
        <v>2.52</v>
      </c>
      <c r="C7536" s="2">
        <v>-0.71992220061128098</v>
      </c>
    </row>
    <row r="7537" spans="1:3" x14ac:dyDescent="0.2">
      <c r="A7537" s="1" t="d">
        <v>2013-02-05</v>
      </c>
      <c r="B7537">
        <v>2.6</v>
      </c>
      <c r="C7537" s="2">
        <v>-0.71103084190052801</v>
      </c>
    </row>
    <row r="7538" spans="1:3" x14ac:dyDescent="0.2">
      <c r="A7538" s="1" t="d">
        <v>2013-02-06</v>
      </c>
      <c r="B7538">
        <v>2.6</v>
      </c>
      <c r="C7538" s="2">
        <v>-0.71103084190052801</v>
      </c>
    </row>
    <row r="7539" spans="1:3" x14ac:dyDescent="0.2">
      <c r="A7539" s="1" t="d">
        <v>2013-02-07</v>
      </c>
      <c r="B7539">
        <v>2.57</v>
      </c>
      <c r="C7539" s="2">
        <v>-0.71436510141706</v>
      </c>
    </row>
    <row r="7540" spans="1:3" x14ac:dyDescent="0.2">
      <c r="A7540" s="1" t="d">
        <v>2013-02-08</v>
      </c>
      <c r="B7540">
        <v>2.59</v>
      </c>
      <c r="C7540" s="2">
        <v>-0.71214226173937201</v>
      </c>
    </row>
    <row r="7541" spans="1:3" x14ac:dyDescent="0.2">
      <c r="A7541" s="1" t="d">
        <v>2013-02-11</v>
      </c>
      <c r="B7541">
        <v>2.67</v>
      </c>
      <c r="C7541" s="2">
        <v>-0.70325090302861903</v>
      </c>
    </row>
    <row r="7542" spans="1:3" x14ac:dyDescent="0.2">
      <c r="A7542" s="1" t="d">
        <v>2013-02-12</v>
      </c>
      <c r="B7542">
        <v>2.77</v>
      </c>
      <c r="C7542" s="2">
        <v>-0.69213670464017696</v>
      </c>
    </row>
    <row r="7543" spans="1:3" x14ac:dyDescent="0.2">
      <c r="A7543" s="1" t="d">
        <v>2013-02-13</v>
      </c>
      <c r="B7543">
        <v>2.75</v>
      </c>
      <c r="C7543" s="2">
        <v>-0.69435954431786595</v>
      </c>
    </row>
    <row r="7544" spans="1:3" x14ac:dyDescent="0.2">
      <c r="A7544" s="1" t="d">
        <v>2013-02-14</v>
      </c>
      <c r="B7544">
        <v>2.75</v>
      </c>
      <c r="C7544" s="2">
        <v>-0.69435954431786595</v>
      </c>
    </row>
    <row r="7545" spans="1:3" x14ac:dyDescent="0.2">
      <c r="A7545" s="1" t="d">
        <v>2013-02-15</v>
      </c>
      <c r="B7545">
        <v>2.71</v>
      </c>
      <c r="C7545" s="2">
        <v>-0.69880522367324205</v>
      </c>
    </row>
    <row r="7546" spans="1:3" x14ac:dyDescent="0.2">
      <c r="A7546" s="1" t="d">
        <v>2013-02-19</v>
      </c>
      <c r="B7546">
        <v>2.82</v>
      </c>
      <c r="C7546" s="2">
        <v>-0.68657960544595698</v>
      </c>
    </row>
    <row r="7547" spans="1:3" x14ac:dyDescent="0.2">
      <c r="A7547" s="1" t="d">
        <v>2013-02-20</v>
      </c>
      <c r="B7547">
        <v>2.7</v>
      </c>
      <c r="C7547" s="2">
        <v>-0.69991664351208605</v>
      </c>
    </row>
    <row r="7548" spans="1:3" x14ac:dyDescent="0.2">
      <c r="A7548" s="1" t="d">
        <v>2013-02-21</v>
      </c>
      <c r="B7548">
        <v>2.6</v>
      </c>
      <c r="C7548" s="2">
        <v>-0.71103084190052801</v>
      </c>
    </row>
    <row r="7549" spans="1:3" x14ac:dyDescent="0.2">
      <c r="A7549" s="1" t="d">
        <v>2013-02-22</v>
      </c>
      <c r="B7549">
        <v>2.61</v>
      </c>
      <c r="C7549" s="2">
        <v>-0.70991942206168301</v>
      </c>
    </row>
    <row r="7550" spans="1:3" x14ac:dyDescent="0.2">
      <c r="A7550" s="1" t="d">
        <v>2013-02-25</v>
      </c>
      <c r="B7550">
        <v>2.5299999999999998</v>
      </c>
      <c r="C7550" s="2">
        <v>-0.71881078077243599</v>
      </c>
    </row>
    <row r="7551" spans="1:3" x14ac:dyDescent="0.2">
      <c r="A7551" s="1" t="d">
        <v>2013-02-26</v>
      </c>
      <c r="B7551">
        <v>2.46</v>
      </c>
      <c r="C7551" s="2">
        <v>-0.72659071964434496</v>
      </c>
    </row>
    <row r="7552" spans="1:3" x14ac:dyDescent="0.2">
      <c r="A7552" s="1" t="d">
        <v>2013-02-27</v>
      </c>
      <c r="B7552">
        <v>2.5299999999999998</v>
      </c>
      <c r="C7552" s="2">
        <v>-0.71881078077243599</v>
      </c>
    </row>
    <row r="7553" spans="1:3" x14ac:dyDescent="0.2">
      <c r="A7553" s="1" t="d">
        <v>2013-02-28</v>
      </c>
      <c r="B7553">
        <v>2.4900000000000002</v>
      </c>
      <c r="C7553" s="2">
        <v>-0.72325646012781297</v>
      </c>
    </row>
    <row r="7554" spans="1:3" x14ac:dyDescent="0.2">
      <c r="A7554" s="1" t="d">
        <v>2013-03-01</v>
      </c>
      <c r="B7554">
        <v>2.42</v>
      </c>
      <c r="C7554" s="2">
        <v>-0.73103639899972195</v>
      </c>
    </row>
    <row r="7555" spans="1:3" x14ac:dyDescent="0.2">
      <c r="A7555" s="1" t="d">
        <v>2013-03-04</v>
      </c>
      <c r="B7555">
        <v>2.4</v>
      </c>
      <c r="C7555" s="2">
        <v>-0.73325923867741005</v>
      </c>
    </row>
    <row r="7556" spans="1:3" x14ac:dyDescent="0.2">
      <c r="A7556" s="1" t="d">
        <v>2013-03-05</v>
      </c>
      <c r="B7556">
        <v>2.4300000000000002</v>
      </c>
      <c r="C7556" s="2">
        <v>-0.72992497916087795</v>
      </c>
    </row>
    <row r="7557" spans="1:3" x14ac:dyDescent="0.2">
      <c r="A7557" s="1" t="d">
        <v>2013-03-06</v>
      </c>
      <c r="B7557">
        <v>2.4300000000000002</v>
      </c>
      <c r="C7557" s="2">
        <v>-0.72992497916087795</v>
      </c>
    </row>
    <row r="7558" spans="1:3" x14ac:dyDescent="0.2">
      <c r="A7558" s="1" t="d">
        <v>2013-03-07</v>
      </c>
      <c r="B7558">
        <v>2.5499999999999998</v>
      </c>
      <c r="C7558" s="2">
        <v>-0.71658794109474799</v>
      </c>
    </row>
    <row r="7559" spans="1:3" x14ac:dyDescent="0.2">
      <c r="A7559" s="1" t="d">
        <v>2013-03-08</v>
      </c>
      <c r="B7559">
        <v>2.56</v>
      </c>
      <c r="C7559" s="2">
        <v>-0.715476521255904</v>
      </c>
    </row>
    <row r="7560" spans="1:3" x14ac:dyDescent="0.2">
      <c r="A7560" s="1" t="d">
        <v>2013-03-11</v>
      </c>
      <c r="B7560">
        <v>2.59</v>
      </c>
      <c r="C7560" s="2">
        <v>-0.71214226173937201</v>
      </c>
    </row>
    <row r="7561" spans="1:3" x14ac:dyDescent="0.2">
      <c r="A7561" s="1" t="d">
        <v>2013-03-12</v>
      </c>
      <c r="B7561">
        <v>2.61</v>
      </c>
      <c r="C7561" s="2">
        <v>-0.70991942206168301</v>
      </c>
    </row>
    <row r="7562" spans="1:3" x14ac:dyDescent="0.2">
      <c r="A7562" s="1" t="d">
        <v>2013-03-13</v>
      </c>
      <c r="B7562">
        <v>2.6</v>
      </c>
      <c r="C7562" s="2">
        <v>-0.71103084190052801</v>
      </c>
    </row>
    <row r="7563" spans="1:3" x14ac:dyDescent="0.2">
      <c r="A7563" s="1" t="d">
        <v>2013-03-14</v>
      </c>
      <c r="B7563">
        <v>2.63</v>
      </c>
      <c r="C7563" s="2">
        <v>-0.70769658238399502</v>
      </c>
    </row>
    <row r="7564" spans="1:3" x14ac:dyDescent="0.2">
      <c r="A7564" s="1" t="d">
        <v>2013-03-15</v>
      </c>
      <c r="B7564">
        <v>2.6</v>
      </c>
      <c r="C7564" s="2">
        <v>-0.71103084190052801</v>
      </c>
    </row>
    <row r="7565" spans="1:3" x14ac:dyDescent="0.2">
      <c r="A7565" s="1" t="d">
        <v>2013-03-18</v>
      </c>
      <c r="B7565">
        <v>2.65</v>
      </c>
      <c r="C7565" s="2">
        <v>-0.70547374270630703</v>
      </c>
    </row>
    <row r="7566" spans="1:3" x14ac:dyDescent="0.2">
      <c r="A7566" s="1" t="d">
        <v>2013-03-19</v>
      </c>
      <c r="B7566">
        <v>2.67</v>
      </c>
      <c r="C7566" s="2">
        <v>-0.70325090302861903</v>
      </c>
    </row>
    <row r="7567" spans="1:3" x14ac:dyDescent="0.2">
      <c r="A7567" s="1" t="d">
        <v>2013-03-20</v>
      </c>
      <c r="B7567">
        <v>2.75</v>
      </c>
      <c r="C7567" s="2">
        <v>-0.69435954431786595</v>
      </c>
    </row>
    <row r="7568" spans="1:3" x14ac:dyDescent="0.2">
      <c r="A7568" s="1" t="d">
        <v>2013-03-21</v>
      </c>
      <c r="B7568">
        <v>2.64</v>
      </c>
      <c r="C7568" s="2">
        <v>-0.70658516254515102</v>
      </c>
    </row>
    <row r="7569" spans="1:3" x14ac:dyDescent="0.2">
      <c r="A7569" s="1" t="d">
        <v>2013-03-22</v>
      </c>
      <c r="B7569">
        <v>2.54</v>
      </c>
      <c r="C7569" s="2">
        <v>-0.71769936093359199</v>
      </c>
    </row>
    <row r="7570" spans="1:3" x14ac:dyDescent="0.2">
      <c r="A7570" s="1" t="d">
        <v>2013-03-25</v>
      </c>
      <c r="B7570">
        <v>2.5099999999999998</v>
      </c>
      <c r="C7570" s="2">
        <v>-0.72103362045012498</v>
      </c>
    </row>
    <row r="7571" spans="1:3" x14ac:dyDescent="0.2">
      <c r="A7571" s="1" t="d">
        <v>2013-03-26</v>
      </c>
      <c r="B7571">
        <v>2.54</v>
      </c>
      <c r="C7571" s="2">
        <v>-0.71769936093359199</v>
      </c>
    </row>
    <row r="7572" spans="1:3" x14ac:dyDescent="0.2">
      <c r="A7572" s="1" t="d">
        <v>2013-03-27</v>
      </c>
      <c r="B7572">
        <v>2.5499999999999998</v>
      </c>
      <c r="C7572" s="2">
        <v>-0.71658794109474799</v>
      </c>
    </row>
    <row r="7573" spans="1:3" x14ac:dyDescent="0.2">
      <c r="A7573" s="1" t="d">
        <v>2013-03-28</v>
      </c>
      <c r="B7573">
        <v>2.5499999999999998</v>
      </c>
      <c r="C7573" s="2">
        <v>-0.71658794109474799</v>
      </c>
    </row>
    <row r="7574" spans="1:3" x14ac:dyDescent="0.2">
      <c r="A7574" s="1" t="d">
        <v>2013-04-01</v>
      </c>
      <c r="B7574">
        <v>2.44</v>
      </c>
      <c r="C7574" s="2">
        <v>-0.72881355932203395</v>
      </c>
    </row>
    <row r="7575" spans="1:3" x14ac:dyDescent="0.2">
      <c r="A7575" s="1" t="d">
        <v>2013-04-02</v>
      </c>
      <c r="B7575">
        <v>2.39</v>
      </c>
      <c r="C7575" s="2">
        <v>-0.73437065851625405</v>
      </c>
    </row>
    <row r="7576" spans="1:3" x14ac:dyDescent="0.2">
      <c r="A7576" s="1" t="d">
        <v>2013-04-03</v>
      </c>
      <c r="B7576">
        <v>2.3199999999999998</v>
      </c>
      <c r="C7576" s="2">
        <v>-0.74215059738816302</v>
      </c>
    </row>
    <row r="7577" spans="1:3" x14ac:dyDescent="0.2">
      <c r="A7577" s="1" t="d">
        <v>2013-04-04</v>
      </c>
      <c r="B7577">
        <v>2.33</v>
      </c>
      <c r="C7577" s="2">
        <v>-0.74103917754931903</v>
      </c>
    </row>
    <row r="7578" spans="1:3" x14ac:dyDescent="0.2">
      <c r="A7578" s="1" t="d">
        <v>2013-04-05</v>
      </c>
      <c r="B7578">
        <v>2.29</v>
      </c>
      <c r="C7578" s="2">
        <v>-0.74548485690469501</v>
      </c>
    </row>
    <row r="7579" spans="1:3" x14ac:dyDescent="0.2">
      <c r="A7579" s="1" t="d">
        <v>2013-04-08</v>
      </c>
      <c r="B7579">
        <v>2.59</v>
      </c>
      <c r="C7579" s="2">
        <v>-0.71214226173937201</v>
      </c>
    </row>
    <row r="7580" spans="1:3" x14ac:dyDescent="0.2">
      <c r="A7580" s="1" t="d">
        <v>2013-04-09</v>
      </c>
      <c r="B7580">
        <v>2.63</v>
      </c>
      <c r="C7580" s="2">
        <v>-0.70769658238399502</v>
      </c>
    </row>
    <row r="7581" spans="1:3" x14ac:dyDescent="0.2">
      <c r="A7581" s="1" t="d">
        <v>2013-04-10</v>
      </c>
      <c r="B7581">
        <v>2.61</v>
      </c>
      <c r="C7581" s="2">
        <v>-0.70991942206168301</v>
      </c>
    </row>
    <row r="7582" spans="1:3" x14ac:dyDescent="0.2">
      <c r="A7582" s="1" t="d">
        <v>2013-04-11</v>
      </c>
      <c r="B7582">
        <v>2.52</v>
      </c>
      <c r="C7582" s="2">
        <v>-0.71992220061128098</v>
      </c>
    </row>
    <row r="7583" spans="1:3" x14ac:dyDescent="0.2">
      <c r="A7583" s="1" t="d">
        <v>2013-04-12</v>
      </c>
      <c r="B7583">
        <v>2.48</v>
      </c>
      <c r="C7583" s="2">
        <v>-0.72436787996665697</v>
      </c>
    </row>
    <row r="7584" spans="1:3" x14ac:dyDescent="0.2">
      <c r="A7584" s="1" t="d">
        <v>2013-04-15</v>
      </c>
      <c r="B7584">
        <v>2.4</v>
      </c>
      <c r="C7584" s="2">
        <v>-0.73325923867741005</v>
      </c>
    </row>
    <row r="7585" spans="1:3" x14ac:dyDescent="0.2">
      <c r="A7585" s="1" t="d">
        <v>2013-04-16</v>
      </c>
      <c r="B7585">
        <v>2.44</v>
      </c>
      <c r="C7585" s="2">
        <v>-0.72881355932203395</v>
      </c>
    </row>
    <row r="7586" spans="1:3" x14ac:dyDescent="0.2">
      <c r="A7586" s="1" t="d">
        <v>2013-04-17</v>
      </c>
      <c r="B7586">
        <v>2.4</v>
      </c>
      <c r="C7586" s="2">
        <v>-0.73325923867741005</v>
      </c>
    </row>
    <row r="7587" spans="1:3" x14ac:dyDescent="0.2">
      <c r="A7587" s="1" t="d">
        <v>2013-04-18</v>
      </c>
      <c r="B7587">
        <v>2.5099999999999998</v>
      </c>
      <c r="C7587" s="2">
        <v>-0.72103362045012498</v>
      </c>
    </row>
    <row r="7588" spans="1:3" x14ac:dyDescent="0.2">
      <c r="A7588" s="1" t="d">
        <v>2013-04-19</v>
      </c>
      <c r="B7588">
        <v>2.4700000000000002</v>
      </c>
      <c r="C7588" s="2">
        <v>-0.72547929980550097</v>
      </c>
    </row>
    <row r="7589" spans="1:3" x14ac:dyDescent="0.2">
      <c r="A7589" s="1" t="d">
        <v>2013-04-22</v>
      </c>
      <c r="B7589">
        <v>2.46</v>
      </c>
      <c r="C7589" s="2">
        <v>-0.72659071964434496</v>
      </c>
    </row>
    <row r="7590" spans="1:3" x14ac:dyDescent="0.2">
      <c r="A7590" s="1" t="d">
        <v>2013-04-23</v>
      </c>
      <c r="B7590">
        <v>2.5299999999999998</v>
      </c>
      <c r="C7590" s="2">
        <v>-0.71881078077243599</v>
      </c>
    </row>
    <row r="7591" spans="1:3" x14ac:dyDescent="0.2">
      <c r="A7591" s="1" t="d">
        <v>2013-04-24</v>
      </c>
      <c r="B7591">
        <v>2.61</v>
      </c>
      <c r="C7591" s="2">
        <v>-0.70991942206168301</v>
      </c>
    </row>
    <row r="7592" spans="1:3" x14ac:dyDescent="0.2">
      <c r="A7592" s="1" t="d">
        <v>2013-04-25</v>
      </c>
      <c r="B7592">
        <v>2.68</v>
      </c>
      <c r="C7592" s="2">
        <v>-0.70213948318977504</v>
      </c>
    </row>
    <row r="7593" spans="1:3" x14ac:dyDescent="0.2">
      <c r="A7593" s="1" t="d">
        <v>2013-04-26</v>
      </c>
      <c r="B7593">
        <v>2.64</v>
      </c>
      <c r="C7593" s="2">
        <v>-0.70658516254515102</v>
      </c>
    </row>
    <row r="7594" spans="1:3" x14ac:dyDescent="0.2">
      <c r="A7594" s="1" t="d">
        <v>2013-04-29</v>
      </c>
      <c r="B7594">
        <v>2.68</v>
      </c>
      <c r="C7594" s="2">
        <v>-0.70213948318977504</v>
      </c>
    </row>
    <row r="7595" spans="1:3" x14ac:dyDescent="0.2">
      <c r="A7595" s="1" t="d">
        <v>2013-04-30</v>
      </c>
      <c r="B7595">
        <v>2.82</v>
      </c>
      <c r="C7595" s="2">
        <v>-0.68657960544595698</v>
      </c>
    </row>
    <row r="7596" spans="1:3" x14ac:dyDescent="0.2">
      <c r="A7596" s="1" t="d">
        <v>2013-05-01</v>
      </c>
      <c r="B7596">
        <v>3.22</v>
      </c>
      <c r="C7596" s="2">
        <v>-0.642122811892192</v>
      </c>
    </row>
    <row r="7597" spans="1:3" x14ac:dyDescent="0.2">
      <c r="A7597" s="1" t="d">
        <v>2013-05-02</v>
      </c>
      <c r="B7597">
        <v>3.41</v>
      </c>
      <c r="C7597" s="2">
        <v>-0.62100583495415396</v>
      </c>
    </row>
    <row r="7598" spans="1:3" x14ac:dyDescent="0.2">
      <c r="A7598" s="1" t="d">
        <v>2013-05-03</v>
      </c>
      <c r="B7598">
        <v>3.6</v>
      </c>
      <c r="C7598" s="2">
        <v>-0.59988885801611502</v>
      </c>
    </row>
    <row r="7599" spans="1:3" x14ac:dyDescent="0.2">
      <c r="A7599" s="1" t="d">
        <v>2013-05-06</v>
      </c>
      <c r="B7599">
        <v>3.61</v>
      </c>
      <c r="C7599" s="2">
        <v>-0.59877743817727103</v>
      </c>
    </row>
    <row r="7600" spans="1:3" x14ac:dyDescent="0.2">
      <c r="A7600" s="1" t="d">
        <v>2013-05-07</v>
      </c>
      <c r="B7600">
        <v>3.54</v>
      </c>
      <c r="C7600" s="2">
        <v>-0.60655737704918</v>
      </c>
    </row>
    <row r="7601" spans="1:3" x14ac:dyDescent="0.2">
      <c r="A7601" s="1" t="d">
        <v>2013-05-08</v>
      </c>
      <c r="B7601">
        <v>3.83</v>
      </c>
      <c r="C7601" s="2">
        <v>-0.57432620172269999</v>
      </c>
    </row>
    <row r="7602" spans="1:3" x14ac:dyDescent="0.2">
      <c r="A7602" s="1" t="d">
        <v>2013-05-09</v>
      </c>
      <c r="B7602">
        <v>3.86</v>
      </c>
      <c r="C7602" s="2">
        <v>-0.570991942206168</v>
      </c>
    </row>
    <row r="7603" spans="1:3" x14ac:dyDescent="0.2">
      <c r="A7603" s="1" t="d">
        <v>2013-05-10</v>
      </c>
      <c r="B7603">
        <v>3.95</v>
      </c>
      <c r="C7603" s="2">
        <v>-0.56098916365657103</v>
      </c>
    </row>
    <row r="7604" spans="1:3" x14ac:dyDescent="0.2">
      <c r="A7604" s="1" t="d">
        <v>2013-05-13</v>
      </c>
      <c r="B7604">
        <v>4.17</v>
      </c>
      <c r="C7604" s="2">
        <v>-0.536537927202</v>
      </c>
    </row>
    <row r="7605" spans="1:3" x14ac:dyDescent="0.2">
      <c r="A7605" s="1" t="d">
        <v>2013-05-14</v>
      </c>
      <c r="B7605">
        <v>4.26</v>
      </c>
      <c r="C7605" s="2">
        <v>-0.52653514865240303</v>
      </c>
    </row>
    <row r="7606" spans="1:3" x14ac:dyDescent="0.2">
      <c r="A7606" s="1" t="d">
        <v>2013-05-15</v>
      </c>
      <c r="B7606">
        <v>4.38</v>
      </c>
      <c r="C7606" s="2">
        <v>-0.51319811058627396</v>
      </c>
    </row>
    <row r="7607" spans="1:3" x14ac:dyDescent="0.2">
      <c r="A7607" s="1" t="d">
        <v>2013-05-16</v>
      </c>
      <c r="B7607">
        <v>3.83</v>
      </c>
      <c r="C7607" s="2">
        <v>-0.57432620172269999</v>
      </c>
    </row>
    <row r="7608" spans="1:3" x14ac:dyDescent="0.2">
      <c r="A7608" s="1" t="d">
        <v>2013-05-17</v>
      </c>
      <c r="B7608">
        <v>4.07</v>
      </c>
      <c r="C7608" s="2">
        <v>-0.54765212559044096</v>
      </c>
    </row>
    <row r="7609" spans="1:3" x14ac:dyDescent="0.2">
      <c r="A7609" s="1" t="d">
        <v>2013-05-20</v>
      </c>
      <c r="B7609">
        <v>4.0999999999999996</v>
      </c>
      <c r="C7609" s="2">
        <v>-0.54431786607390897</v>
      </c>
    </row>
    <row r="7610" spans="1:3" x14ac:dyDescent="0.2">
      <c r="A7610" s="1" t="d">
        <v>2013-05-21</v>
      </c>
      <c r="B7610">
        <v>4.0199999999999996</v>
      </c>
      <c r="C7610" s="2">
        <v>-0.55320922478466195</v>
      </c>
    </row>
    <row r="7611" spans="1:3" x14ac:dyDescent="0.2">
      <c r="A7611" s="1" t="d">
        <v>2013-05-22</v>
      </c>
      <c r="B7611">
        <v>3.96</v>
      </c>
      <c r="C7611" s="2">
        <v>-0.55987774381772704</v>
      </c>
    </row>
    <row r="7612" spans="1:3" x14ac:dyDescent="0.2">
      <c r="A7612" s="1" t="d">
        <v>2013-05-23</v>
      </c>
      <c r="B7612">
        <v>4.01</v>
      </c>
      <c r="C7612" s="2">
        <v>-0.55432064462350605</v>
      </c>
    </row>
    <row r="7613" spans="1:3" x14ac:dyDescent="0.2">
      <c r="A7613" s="1" t="d">
        <v>2013-05-24</v>
      </c>
      <c r="B7613">
        <v>4.05</v>
      </c>
      <c r="C7613" s="2">
        <v>-0.54987496526812996</v>
      </c>
    </row>
    <row r="7614" spans="1:3" x14ac:dyDescent="0.2">
      <c r="A7614" s="1" t="d">
        <v>2013-05-28</v>
      </c>
      <c r="B7614">
        <v>4.05</v>
      </c>
      <c r="C7614" s="2">
        <v>-0.54987496526812996</v>
      </c>
    </row>
    <row r="7615" spans="1:3" x14ac:dyDescent="0.2">
      <c r="A7615" s="1" t="d">
        <v>2013-05-29</v>
      </c>
      <c r="B7615">
        <v>3.98</v>
      </c>
      <c r="C7615" s="2">
        <v>-0.55765490414003804</v>
      </c>
    </row>
    <row r="7616" spans="1:3" x14ac:dyDescent="0.2">
      <c r="A7616" s="1" t="d">
        <v>2013-05-30</v>
      </c>
      <c r="B7616">
        <v>4.04</v>
      </c>
      <c r="C7616" s="2">
        <v>-0.55098638510697395</v>
      </c>
    </row>
    <row r="7617" spans="1:3" x14ac:dyDescent="0.2">
      <c r="A7617" s="1" t="d">
        <v>2013-05-31</v>
      </c>
      <c r="B7617">
        <v>4</v>
      </c>
      <c r="C7617" s="2">
        <v>-0.55543206446235005</v>
      </c>
    </row>
    <row r="7618" spans="1:3" x14ac:dyDescent="0.2">
      <c r="A7618" s="1" t="d">
        <v>2013-06-03</v>
      </c>
      <c r="B7618">
        <v>3.96</v>
      </c>
      <c r="C7618" s="2">
        <v>-0.55987774381772704</v>
      </c>
    </row>
    <row r="7619" spans="1:3" x14ac:dyDescent="0.2">
      <c r="A7619" s="1" t="d">
        <v>2013-06-04</v>
      </c>
      <c r="B7619">
        <v>4.01</v>
      </c>
      <c r="C7619" s="2">
        <v>-0.55432064462350605</v>
      </c>
    </row>
    <row r="7620" spans="1:3" x14ac:dyDescent="0.2">
      <c r="A7620" s="1" t="d">
        <v>2013-06-05</v>
      </c>
      <c r="B7620">
        <v>3.91</v>
      </c>
      <c r="C7620" s="2">
        <v>-0.56543484301194702</v>
      </c>
    </row>
    <row r="7621" spans="1:3" x14ac:dyDescent="0.2">
      <c r="A7621" s="1" t="d">
        <v>2013-06-06</v>
      </c>
      <c r="B7621">
        <v>3.94</v>
      </c>
      <c r="C7621" s="2">
        <v>-0.56210058349541503</v>
      </c>
    </row>
    <row r="7622" spans="1:3" x14ac:dyDescent="0.2">
      <c r="A7622" s="1" t="d">
        <v>2013-06-07</v>
      </c>
      <c r="B7622">
        <v>3.91</v>
      </c>
      <c r="C7622" s="2">
        <v>-0.56543484301194702</v>
      </c>
    </row>
    <row r="7623" spans="1:3" x14ac:dyDescent="0.2">
      <c r="A7623" s="1" t="d">
        <v>2013-06-10</v>
      </c>
      <c r="B7623">
        <v>4.0599999999999996</v>
      </c>
      <c r="C7623" s="2">
        <v>-0.54876354542928596</v>
      </c>
    </row>
    <row r="7624" spans="1:3" x14ac:dyDescent="0.2">
      <c r="A7624" s="1" t="d">
        <v>2013-06-11</v>
      </c>
      <c r="B7624">
        <v>3.96</v>
      </c>
      <c r="C7624" s="2">
        <v>-0.55987774381772704</v>
      </c>
    </row>
    <row r="7625" spans="1:3" x14ac:dyDescent="0.2">
      <c r="A7625" s="1" t="d">
        <v>2013-06-12</v>
      </c>
      <c r="B7625">
        <v>3.9</v>
      </c>
      <c r="C7625" s="2">
        <v>-0.56654626285079102</v>
      </c>
    </row>
    <row r="7626" spans="1:3" x14ac:dyDescent="0.2">
      <c r="A7626" s="1" t="d">
        <v>2013-06-13</v>
      </c>
      <c r="B7626">
        <v>3.95</v>
      </c>
      <c r="C7626" s="2">
        <v>-0.56098916365657103</v>
      </c>
    </row>
    <row r="7627" spans="1:3" x14ac:dyDescent="0.2">
      <c r="A7627" s="1" t="d">
        <v>2013-06-14</v>
      </c>
      <c r="B7627">
        <v>3.94</v>
      </c>
      <c r="C7627" s="2">
        <v>-0.56210058349541503</v>
      </c>
    </row>
    <row r="7628" spans="1:3" x14ac:dyDescent="0.2">
      <c r="A7628" s="1" t="d">
        <v>2013-06-17</v>
      </c>
      <c r="B7628">
        <v>4.05</v>
      </c>
      <c r="C7628" s="2">
        <v>-0.54987496526812996</v>
      </c>
    </row>
    <row r="7629" spans="1:3" x14ac:dyDescent="0.2">
      <c r="A7629" s="1" t="d">
        <v>2013-06-18</v>
      </c>
      <c r="B7629">
        <v>4.09</v>
      </c>
      <c r="C7629" s="2">
        <v>-0.54542928591275297</v>
      </c>
    </row>
    <row r="7630" spans="1:3" x14ac:dyDescent="0.2">
      <c r="A7630" s="1" t="d">
        <v>2013-06-19</v>
      </c>
      <c r="B7630">
        <v>4.07</v>
      </c>
      <c r="C7630" s="2">
        <v>-0.54765212559044096</v>
      </c>
    </row>
    <row r="7631" spans="1:3" x14ac:dyDescent="0.2">
      <c r="A7631" s="1" t="d">
        <v>2013-06-20</v>
      </c>
      <c r="B7631">
        <v>3.87</v>
      </c>
      <c r="C7631" s="2">
        <v>-0.56988052236732401</v>
      </c>
    </row>
    <row r="7632" spans="1:3" x14ac:dyDescent="0.2">
      <c r="A7632" s="1" t="d">
        <v>2013-06-21</v>
      </c>
      <c r="B7632">
        <v>4</v>
      </c>
      <c r="C7632" s="2">
        <v>-0.55543206446235005</v>
      </c>
    </row>
    <row r="7633" spans="1:3" x14ac:dyDescent="0.2">
      <c r="A7633" s="1" t="d">
        <v>2013-06-24</v>
      </c>
      <c r="B7633">
        <v>4.05</v>
      </c>
      <c r="C7633" s="2">
        <v>-0.54987496526812996</v>
      </c>
    </row>
    <row r="7634" spans="1:3" x14ac:dyDescent="0.2">
      <c r="A7634" s="1" t="d">
        <v>2013-06-25</v>
      </c>
      <c r="B7634">
        <v>4.1500000000000004</v>
      </c>
      <c r="C7634" s="2">
        <v>-0.53876076687968799</v>
      </c>
    </row>
    <row r="7635" spans="1:3" x14ac:dyDescent="0.2">
      <c r="A7635" s="1" t="d">
        <v>2013-06-26</v>
      </c>
      <c r="B7635">
        <v>4.1399999999999997</v>
      </c>
      <c r="C7635" s="2">
        <v>-0.53987218671853299</v>
      </c>
    </row>
    <row r="7636" spans="1:3" x14ac:dyDescent="0.2">
      <c r="A7636" s="1" t="d">
        <v>2013-06-27</v>
      </c>
      <c r="B7636">
        <v>4.08</v>
      </c>
      <c r="C7636" s="2">
        <v>-0.54654070575159697</v>
      </c>
    </row>
    <row r="7637" spans="1:3" x14ac:dyDescent="0.2">
      <c r="A7637" s="1" t="d">
        <v>2013-06-28</v>
      </c>
      <c r="B7637">
        <v>4.08</v>
      </c>
      <c r="C7637" s="2">
        <v>-0.54654070575159697</v>
      </c>
    </row>
    <row r="7638" spans="1:3" x14ac:dyDescent="0.2">
      <c r="A7638" s="1" t="d">
        <v>2013-07-01</v>
      </c>
      <c r="B7638">
        <v>4.0999999999999996</v>
      </c>
      <c r="C7638" s="2">
        <v>-0.54431786607390897</v>
      </c>
    </row>
    <row r="7639" spans="1:3" x14ac:dyDescent="0.2">
      <c r="A7639" s="1" t="d">
        <v>2013-07-02</v>
      </c>
      <c r="B7639">
        <v>3.97</v>
      </c>
      <c r="C7639" s="2">
        <v>-0.55876632397888204</v>
      </c>
    </row>
    <row r="7640" spans="1:3" x14ac:dyDescent="0.2">
      <c r="A7640" s="1" t="d">
        <v>2013-07-03</v>
      </c>
      <c r="B7640">
        <v>4.0599999999999996</v>
      </c>
      <c r="C7640" s="2">
        <v>-0.54876354542928596</v>
      </c>
    </row>
    <row r="7641" spans="1:3" x14ac:dyDescent="0.2">
      <c r="A7641" s="1" t="d">
        <v>2013-07-05</v>
      </c>
      <c r="B7641">
        <v>4.07</v>
      </c>
      <c r="C7641" s="2">
        <v>-0.54765212559044096</v>
      </c>
    </row>
    <row r="7642" spans="1:3" x14ac:dyDescent="0.2">
      <c r="A7642" s="1" t="d">
        <v>2013-07-08</v>
      </c>
      <c r="B7642">
        <v>4</v>
      </c>
      <c r="C7642" s="2">
        <v>-0.55543206446235005</v>
      </c>
    </row>
    <row r="7643" spans="1:3" x14ac:dyDescent="0.2">
      <c r="A7643" s="1" t="d">
        <v>2013-07-09</v>
      </c>
      <c r="B7643">
        <v>4.05</v>
      </c>
      <c r="C7643" s="2">
        <v>-0.54987496526812996</v>
      </c>
    </row>
    <row r="7644" spans="1:3" x14ac:dyDescent="0.2">
      <c r="A7644" s="1" t="d">
        <v>2013-07-10</v>
      </c>
      <c r="B7644">
        <v>3.98</v>
      </c>
      <c r="C7644" s="2">
        <v>-0.55765490414003804</v>
      </c>
    </row>
    <row r="7645" spans="1:3" x14ac:dyDescent="0.2">
      <c r="A7645" s="1" t="d">
        <v>2013-07-11</v>
      </c>
      <c r="B7645">
        <v>4.45</v>
      </c>
      <c r="C7645" s="2">
        <v>-0.50541817171436498</v>
      </c>
    </row>
    <row r="7646" spans="1:3" x14ac:dyDescent="0.2">
      <c r="A7646" s="1" t="d">
        <v>2013-07-12</v>
      </c>
      <c r="B7646">
        <v>4.32</v>
      </c>
      <c r="C7646" s="2">
        <v>-0.51986662961933805</v>
      </c>
    </row>
    <row r="7647" spans="1:3" x14ac:dyDescent="0.2">
      <c r="A7647" s="1" t="d">
        <v>2013-07-15</v>
      </c>
      <c r="B7647">
        <v>4.4000000000000004</v>
      </c>
      <c r="C7647" s="2">
        <v>-0.51097527090858497</v>
      </c>
    </row>
    <row r="7648" spans="1:3" x14ac:dyDescent="0.2">
      <c r="A7648" s="1" t="d">
        <v>2013-07-16</v>
      </c>
      <c r="B7648">
        <v>4.43</v>
      </c>
      <c r="C7648" s="2">
        <v>-0.50764101139205298</v>
      </c>
    </row>
    <row r="7649" spans="1:3" x14ac:dyDescent="0.2">
      <c r="A7649" s="1" t="d">
        <v>2013-07-17</v>
      </c>
      <c r="B7649">
        <v>4.38</v>
      </c>
      <c r="C7649" s="2">
        <v>-0.51319811058627396</v>
      </c>
    </row>
    <row r="7650" spans="1:3" x14ac:dyDescent="0.2">
      <c r="A7650" s="1" t="d">
        <v>2013-07-18</v>
      </c>
      <c r="B7650">
        <v>4.6399999999999997</v>
      </c>
      <c r="C7650" s="2">
        <v>-0.48430119477632599</v>
      </c>
    </row>
    <row r="7651" spans="1:3" x14ac:dyDescent="0.2">
      <c r="A7651" s="1" t="d">
        <v>2013-07-19</v>
      </c>
      <c r="B7651">
        <v>4.03</v>
      </c>
      <c r="C7651" s="2">
        <v>-0.55209780494581795</v>
      </c>
    </row>
    <row r="7652" spans="1:3" x14ac:dyDescent="0.2">
      <c r="A7652" s="1" t="d">
        <v>2013-07-22</v>
      </c>
      <c r="B7652">
        <v>3.9</v>
      </c>
      <c r="C7652" s="2">
        <v>-0.56654626285079102</v>
      </c>
    </row>
    <row r="7653" spans="1:3" x14ac:dyDescent="0.2">
      <c r="A7653" s="1" t="d">
        <v>2013-07-23</v>
      </c>
      <c r="B7653">
        <v>3.66</v>
      </c>
      <c r="C7653" s="2">
        <v>-0.59322033898305004</v>
      </c>
    </row>
    <row r="7654" spans="1:3" x14ac:dyDescent="0.2">
      <c r="A7654" s="1" t="d">
        <v>2013-07-24</v>
      </c>
      <c r="B7654">
        <v>3.63</v>
      </c>
      <c r="C7654" s="2">
        <v>-0.59655459849958303</v>
      </c>
    </row>
    <row r="7655" spans="1:3" x14ac:dyDescent="0.2">
      <c r="A7655" s="1" t="d">
        <v>2013-07-25</v>
      </c>
      <c r="B7655">
        <v>3.7</v>
      </c>
      <c r="C7655" s="2">
        <v>-0.58877465962767395</v>
      </c>
    </row>
    <row r="7656" spans="1:3" x14ac:dyDescent="0.2">
      <c r="A7656" s="1" t="d">
        <v>2013-07-26</v>
      </c>
      <c r="B7656">
        <v>3.82</v>
      </c>
      <c r="C7656" s="2">
        <v>-0.57543762156154399</v>
      </c>
    </row>
    <row r="7657" spans="1:3" x14ac:dyDescent="0.2">
      <c r="A7657" s="1" t="d">
        <v>2013-07-29</v>
      </c>
      <c r="B7657">
        <v>3.75</v>
      </c>
      <c r="C7657" s="2">
        <v>-0.58321756043345296</v>
      </c>
    </row>
    <row r="7658" spans="1:3" x14ac:dyDescent="0.2">
      <c r="A7658" s="1" t="d">
        <v>2013-07-30</v>
      </c>
      <c r="B7658">
        <v>3.82</v>
      </c>
      <c r="C7658" s="2">
        <v>-0.57543762156154399</v>
      </c>
    </row>
    <row r="7659" spans="1:3" x14ac:dyDescent="0.2">
      <c r="A7659" s="1" t="d">
        <v>2013-07-31</v>
      </c>
      <c r="B7659">
        <v>3.77</v>
      </c>
      <c r="C7659" s="2">
        <v>-0.58099472075576497</v>
      </c>
    </row>
    <row r="7660" spans="1:3" x14ac:dyDescent="0.2">
      <c r="A7660" s="1" t="d">
        <v>2013-08-01</v>
      </c>
      <c r="B7660">
        <v>3.81</v>
      </c>
      <c r="C7660" s="2">
        <v>-0.57654904140038898</v>
      </c>
    </row>
    <row r="7661" spans="1:3" x14ac:dyDescent="0.2">
      <c r="A7661" s="1" t="d">
        <v>2013-08-02</v>
      </c>
      <c r="B7661">
        <v>3.8</v>
      </c>
      <c r="C7661" s="2">
        <v>-0.57766046123923298</v>
      </c>
    </row>
    <row r="7662" spans="1:3" x14ac:dyDescent="0.2">
      <c r="A7662" s="1" t="d">
        <v>2013-08-05</v>
      </c>
      <c r="B7662">
        <v>3.82</v>
      </c>
      <c r="C7662" s="2">
        <v>-0.57543762156154399</v>
      </c>
    </row>
    <row r="7663" spans="1:3" x14ac:dyDescent="0.2">
      <c r="A7663" s="1" t="d">
        <v>2013-08-06</v>
      </c>
      <c r="B7663">
        <v>3.72</v>
      </c>
      <c r="C7663" s="2">
        <v>-0.58655181994998595</v>
      </c>
    </row>
    <row r="7664" spans="1:3" x14ac:dyDescent="0.2">
      <c r="A7664" s="1" t="d">
        <v>2013-08-07</v>
      </c>
      <c r="B7664">
        <v>3.69</v>
      </c>
      <c r="C7664" s="2">
        <v>-0.58988607946651805</v>
      </c>
    </row>
    <row r="7665" spans="1:3" x14ac:dyDescent="0.2">
      <c r="A7665" s="1" t="d">
        <v>2013-08-08</v>
      </c>
      <c r="B7665">
        <v>3.71</v>
      </c>
      <c r="C7665" s="2">
        <v>-0.58766323978882995</v>
      </c>
    </row>
    <row r="7666" spans="1:3" x14ac:dyDescent="0.2">
      <c r="A7666" s="1" t="d">
        <v>2013-08-09</v>
      </c>
      <c r="B7666">
        <v>3.65</v>
      </c>
      <c r="C7666" s="2">
        <v>-0.59433175882189404</v>
      </c>
    </row>
    <row r="7667" spans="1:3" x14ac:dyDescent="0.2">
      <c r="A7667" s="1" t="d">
        <v>2013-08-12</v>
      </c>
      <c r="B7667">
        <v>3.65</v>
      </c>
      <c r="C7667" s="2">
        <v>-0.59433175882189404</v>
      </c>
    </row>
    <row r="7668" spans="1:3" x14ac:dyDescent="0.2">
      <c r="A7668" s="1" t="d">
        <v>2013-08-13</v>
      </c>
      <c r="B7668">
        <v>3.69</v>
      </c>
      <c r="C7668" s="2">
        <v>-0.58988607946651805</v>
      </c>
    </row>
    <row r="7669" spans="1:3" x14ac:dyDescent="0.2">
      <c r="A7669" s="1" t="d">
        <v>2013-08-14</v>
      </c>
      <c r="B7669">
        <v>3.82</v>
      </c>
      <c r="C7669" s="2">
        <v>-0.57543762156154399</v>
      </c>
    </row>
    <row r="7670" spans="1:3" x14ac:dyDescent="0.2">
      <c r="A7670" s="1" t="d">
        <v>2013-08-15</v>
      </c>
      <c r="B7670">
        <v>3.69</v>
      </c>
      <c r="C7670" s="2">
        <v>-0.58988607946651805</v>
      </c>
    </row>
    <row r="7671" spans="1:3" x14ac:dyDescent="0.2">
      <c r="A7671" s="1" t="d">
        <v>2013-08-16</v>
      </c>
      <c r="B7671">
        <v>3.66</v>
      </c>
      <c r="C7671" s="2">
        <v>-0.59322033898305004</v>
      </c>
    </row>
    <row r="7672" spans="1:3" x14ac:dyDescent="0.2">
      <c r="A7672" s="1" t="d">
        <v>2013-08-19</v>
      </c>
      <c r="B7672">
        <v>3.6</v>
      </c>
      <c r="C7672" s="2">
        <v>-0.59988885801611502</v>
      </c>
    </row>
    <row r="7673" spans="1:3" x14ac:dyDescent="0.2">
      <c r="A7673" s="1" t="d">
        <v>2013-08-20</v>
      </c>
      <c r="B7673">
        <v>3.63</v>
      </c>
      <c r="C7673" s="2">
        <v>-0.59655459849958303</v>
      </c>
    </row>
    <row r="7674" spans="1:3" x14ac:dyDescent="0.2">
      <c r="A7674" s="1" t="d">
        <v>2013-08-21</v>
      </c>
      <c r="B7674">
        <v>3.61</v>
      </c>
      <c r="C7674" s="2">
        <v>-0.59877743817727103</v>
      </c>
    </row>
    <row r="7675" spans="1:3" x14ac:dyDescent="0.2">
      <c r="A7675" s="1" t="d">
        <v>2013-08-22</v>
      </c>
      <c r="B7675">
        <v>3.63</v>
      </c>
      <c r="C7675" s="2">
        <v>-0.59655459849958303</v>
      </c>
    </row>
    <row r="7676" spans="1:3" x14ac:dyDescent="0.2">
      <c r="A7676" s="1" t="d">
        <v>2013-08-23</v>
      </c>
      <c r="B7676">
        <v>3.65</v>
      </c>
      <c r="C7676" s="2">
        <v>-0.59433175882189404</v>
      </c>
    </row>
    <row r="7677" spans="1:3" x14ac:dyDescent="0.2">
      <c r="A7677" s="1" t="d">
        <v>2013-08-26</v>
      </c>
      <c r="B7677">
        <v>3.58</v>
      </c>
      <c r="C7677" s="2">
        <v>-0.60211169769380302</v>
      </c>
    </row>
    <row r="7678" spans="1:3" x14ac:dyDescent="0.2">
      <c r="A7678" s="1" t="d">
        <v>2013-08-27</v>
      </c>
      <c r="B7678">
        <v>3.39</v>
      </c>
      <c r="C7678" s="2">
        <v>-0.62322867463184195</v>
      </c>
    </row>
    <row r="7679" spans="1:3" x14ac:dyDescent="0.2">
      <c r="A7679" s="1" t="d">
        <v>2013-08-28</v>
      </c>
      <c r="B7679">
        <v>3.42</v>
      </c>
      <c r="C7679" s="2">
        <v>-0.61989441511530896</v>
      </c>
    </row>
    <row r="7680" spans="1:3" x14ac:dyDescent="0.2">
      <c r="A7680" s="1" t="d">
        <v>2013-08-29</v>
      </c>
      <c r="B7680">
        <v>3.38</v>
      </c>
      <c r="C7680" s="2">
        <v>-0.62434009447068595</v>
      </c>
    </row>
    <row r="7681" spans="1:3" x14ac:dyDescent="0.2">
      <c r="A7681" s="1" t="d">
        <v>2013-08-30</v>
      </c>
      <c r="B7681">
        <v>3.27</v>
      </c>
      <c r="C7681" s="2">
        <v>-0.63656571269797102</v>
      </c>
    </row>
    <row r="7682" spans="1:3" x14ac:dyDescent="0.2">
      <c r="A7682" s="1" t="d">
        <v>2013-09-03</v>
      </c>
      <c r="B7682">
        <v>3.27</v>
      </c>
      <c r="C7682" s="2">
        <v>-0.63656571269797102</v>
      </c>
    </row>
    <row r="7683" spans="1:3" x14ac:dyDescent="0.2">
      <c r="A7683" s="1" t="d">
        <v>2013-09-04</v>
      </c>
      <c r="B7683">
        <v>3.31</v>
      </c>
      <c r="C7683" s="2">
        <v>-0.63212003334259503</v>
      </c>
    </row>
    <row r="7684" spans="1:3" x14ac:dyDescent="0.2">
      <c r="A7684" s="1" t="d">
        <v>2013-09-05</v>
      </c>
      <c r="B7684">
        <v>3.41</v>
      </c>
      <c r="C7684" s="2">
        <v>-0.62100583495415396</v>
      </c>
    </row>
    <row r="7685" spans="1:3" x14ac:dyDescent="0.2">
      <c r="A7685" s="1" t="d">
        <v>2013-09-06</v>
      </c>
      <c r="B7685">
        <v>3.57</v>
      </c>
      <c r="C7685" s="2">
        <v>-0.60322311753264701</v>
      </c>
    </row>
    <row r="7686" spans="1:3" x14ac:dyDescent="0.2">
      <c r="A7686" s="1" t="d">
        <v>2013-09-09</v>
      </c>
      <c r="B7686">
        <v>3.69</v>
      </c>
      <c r="C7686" s="2">
        <v>-0.58988607946651805</v>
      </c>
    </row>
    <row r="7687" spans="1:3" x14ac:dyDescent="0.2">
      <c r="A7687" s="1" t="d">
        <v>2013-09-10</v>
      </c>
      <c r="B7687">
        <v>3.87</v>
      </c>
      <c r="C7687" s="2">
        <v>-0.56988052236732401</v>
      </c>
    </row>
    <row r="7688" spans="1:3" x14ac:dyDescent="0.2">
      <c r="A7688" s="1" t="d">
        <v>2013-09-11</v>
      </c>
      <c r="B7688">
        <v>3.82</v>
      </c>
      <c r="C7688" s="2">
        <v>-0.57543762156154399</v>
      </c>
    </row>
    <row r="7689" spans="1:3" x14ac:dyDescent="0.2">
      <c r="A7689" s="1" t="d">
        <v>2013-09-12</v>
      </c>
      <c r="B7689">
        <v>3.75</v>
      </c>
      <c r="C7689" s="2">
        <v>-0.58321756043345296</v>
      </c>
    </row>
    <row r="7690" spans="1:3" x14ac:dyDescent="0.2">
      <c r="A7690" s="1" t="d">
        <v>2013-09-13</v>
      </c>
      <c r="B7690">
        <v>3.83</v>
      </c>
      <c r="C7690" s="2">
        <v>-0.57432620172269999</v>
      </c>
    </row>
    <row r="7691" spans="1:3" x14ac:dyDescent="0.2">
      <c r="A7691" s="1" t="d">
        <v>2013-09-16</v>
      </c>
      <c r="B7691">
        <v>3.82</v>
      </c>
      <c r="C7691" s="2">
        <v>-0.57543762156154399</v>
      </c>
    </row>
    <row r="7692" spans="1:3" x14ac:dyDescent="0.2">
      <c r="A7692" s="1" t="d">
        <v>2013-09-17</v>
      </c>
      <c r="B7692">
        <v>3.85</v>
      </c>
      <c r="C7692" s="2">
        <v>-0.572103362045012</v>
      </c>
    </row>
    <row r="7693" spans="1:3" x14ac:dyDescent="0.2">
      <c r="A7693" s="1" t="d">
        <v>2013-09-18</v>
      </c>
      <c r="B7693">
        <v>3.93</v>
      </c>
      <c r="C7693" s="2">
        <v>-0.56321200333425903</v>
      </c>
    </row>
    <row r="7694" spans="1:3" x14ac:dyDescent="0.2">
      <c r="A7694" s="1" t="d">
        <v>2013-09-19</v>
      </c>
      <c r="B7694">
        <v>3.95</v>
      </c>
      <c r="C7694" s="2">
        <v>-0.56098916365657103</v>
      </c>
    </row>
    <row r="7695" spans="1:3" x14ac:dyDescent="0.2">
      <c r="A7695" s="1" t="d">
        <v>2013-09-20</v>
      </c>
      <c r="B7695">
        <v>3.83</v>
      </c>
      <c r="C7695" s="2">
        <v>-0.57432620172269999</v>
      </c>
    </row>
    <row r="7696" spans="1:3" x14ac:dyDescent="0.2">
      <c r="A7696" s="1" t="d">
        <v>2013-09-23</v>
      </c>
      <c r="B7696">
        <v>3.79</v>
      </c>
      <c r="C7696" s="2">
        <v>-0.57877188107807698</v>
      </c>
    </row>
    <row r="7697" spans="1:3" x14ac:dyDescent="0.2">
      <c r="A7697" s="1" t="d">
        <v>2013-09-24</v>
      </c>
      <c r="B7697">
        <v>3.8</v>
      </c>
      <c r="C7697" s="2">
        <v>-0.57766046123923298</v>
      </c>
    </row>
    <row r="7698" spans="1:3" x14ac:dyDescent="0.2">
      <c r="A7698" s="1" t="d">
        <v>2013-09-25</v>
      </c>
      <c r="B7698">
        <v>3.91</v>
      </c>
      <c r="C7698" s="2">
        <v>-0.56543484301194702</v>
      </c>
    </row>
    <row r="7699" spans="1:3" x14ac:dyDescent="0.2">
      <c r="A7699" s="1" t="d">
        <v>2013-09-26</v>
      </c>
      <c r="B7699">
        <v>3.89</v>
      </c>
      <c r="C7699" s="2">
        <v>-0.56765768268963601</v>
      </c>
    </row>
    <row r="7700" spans="1:3" x14ac:dyDescent="0.2">
      <c r="A7700" s="1" t="d">
        <v>2013-09-27</v>
      </c>
      <c r="B7700">
        <v>3.86</v>
      </c>
      <c r="C7700" s="2">
        <v>-0.570991942206168</v>
      </c>
    </row>
    <row r="7701" spans="1:3" x14ac:dyDescent="0.2">
      <c r="A7701" s="1" t="d">
        <v>2013-09-30</v>
      </c>
      <c r="B7701">
        <v>3.81</v>
      </c>
      <c r="C7701" s="2">
        <v>-0.57654904140038898</v>
      </c>
    </row>
    <row r="7702" spans="1:3" x14ac:dyDescent="0.2">
      <c r="A7702" s="1" t="d">
        <v>2013-10-01</v>
      </c>
      <c r="B7702">
        <v>3.86</v>
      </c>
      <c r="C7702" s="2">
        <v>-0.570991942206168</v>
      </c>
    </row>
    <row r="7703" spans="1:3" x14ac:dyDescent="0.2">
      <c r="A7703" s="1" t="d">
        <v>2013-10-02</v>
      </c>
      <c r="B7703">
        <v>3.9</v>
      </c>
      <c r="C7703" s="2">
        <v>-0.56654626285079102</v>
      </c>
    </row>
    <row r="7704" spans="1:3" x14ac:dyDescent="0.2">
      <c r="A7704" s="1" t="d">
        <v>2013-10-03</v>
      </c>
      <c r="B7704">
        <v>3.9</v>
      </c>
      <c r="C7704" s="2">
        <v>-0.56654626285079102</v>
      </c>
    </row>
    <row r="7705" spans="1:3" x14ac:dyDescent="0.2">
      <c r="A7705" s="1" t="d">
        <v>2013-10-04</v>
      </c>
      <c r="B7705">
        <v>3.91</v>
      </c>
      <c r="C7705" s="2">
        <v>-0.56543484301194702</v>
      </c>
    </row>
    <row r="7706" spans="1:3" x14ac:dyDescent="0.2">
      <c r="A7706" s="1" t="d">
        <v>2013-10-07</v>
      </c>
      <c r="B7706">
        <v>3.86</v>
      </c>
      <c r="C7706" s="2">
        <v>-0.570991942206168</v>
      </c>
    </row>
    <row r="7707" spans="1:3" x14ac:dyDescent="0.2">
      <c r="A7707" s="1" t="d">
        <v>2013-10-08</v>
      </c>
      <c r="B7707">
        <v>3.72</v>
      </c>
      <c r="C7707" s="2">
        <v>-0.58655181994998595</v>
      </c>
    </row>
    <row r="7708" spans="1:3" x14ac:dyDescent="0.2">
      <c r="A7708" s="1" t="d">
        <v>2013-10-09</v>
      </c>
      <c r="B7708">
        <v>3.65</v>
      </c>
      <c r="C7708" s="2">
        <v>-0.59433175882189404</v>
      </c>
    </row>
    <row r="7709" spans="1:3" x14ac:dyDescent="0.2">
      <c r="A7709" s="1" t="d">
        <v>2013-10-10</v>
      </c>
      <c r="B7709">
        <v>3.79</v>
      </c>
      <c r="C7709" s="2">
        <v>-0.57877188107807698</v>
      </c>
    </row>
    <row r="7710" spans="1:3" x14ac:dyDescent="0.2">
      <c r="A7710" s="1" t="d">
        <v>2013-10-11</v>
      </c>
      <c r="B7710">
        <v>3.83</v>
      </c>
      <c r="C7710" s="2">
        <v>-0.57432620172269999</v>
      </c>
    </row>
    <row r="7711" spans="1:3" x14ac:dyDescent="0.2">
      <c r="A7711" s="1" t="d">
        <v>2013-10-14</v>
      </c>
      <c r="B7711">
        <v>3.97</v>
      </c>
      <c r="C7711" s="2">
        <v>-0.55876632397888204</v>
      </c>
    </row>
    <row r="7712" spans="1:3" x14ac:dyDescent="0.2">
      <c r="A7712" s="1" t="d">
        <v>2013-10-15</v>
      </c>
      <c r="B7712">
        <v>4.0199999999999996</v>
      </c>
      <c r="C7712" s="2">
        <v>-0.55320922478466195</v>
      </c>
    </row>
    <row r="7713" spans="1:3" x14ac:dyDescent="0.2">
      <c r="A7713" s="1" t="d">
        <v>2013-10-16</v>
      </c>
      <c r="B7713">
        <v>4.09</v>
      </c>
      <c r="C7713" s="2">
        <v>-0.54542928591275297</v>
      </c>
    </row>
    <row r="7714" spans="1:3" x14ac:dyDescent="0.2">
      <c r="A7714" s="1" t="d">
        <v>2013-10-17</v>
      </c>
      <c r="B7714">
        <v>4.09</v>
      </c>
      <c r="C7714" s="2">
        <v>-0.54542928591275297</v>
      </c>
    </row>
    <row r="7715" spans="1:3" x14ac:dyDescent="0.2">
      <c r="A7715" s="1" t="d">
        <v>2013-10-18</v>
      </c>
      <c r="B7715">
        <v>3.53</v>
      </c>
      <c r="C7715" s="2">
        <v>-0.607668796888024</v>
      </c>
    </row>
    <row r="7716" spans="1:3" x14ac:dyDescent="0.2">
      <c r="A7716" s="1" t="d">
        <v>2013-10-21</v>
      </c>
      <c r="B7716">
        <v>3.37</v>
      </c>
      <c r="C7716" s="2">
        <v>-0.62545151430953005</v>
      </c>
    </row>
    <row r="7717" spans="1:3" x14ac:dyDescent="0.2">
      <c r="A7717" s="1" t="d">
        <v>2013-10-22</v>
      </c>
      <c r="B7717">
        <v>3.18</v>
      </c>
      <c r="C7717" s="2">
        <v>-0.64656849124756799</v>
      </c>
    </row>
    <row r="7718" spans="1:3" x14ac:dyDescent="0.2">
      <c r="A7718" s="1" t="d">
        <v>2013-10-23</v>
      </c>
      <c r="B7718">
        <v>3.14</v>
      </c>
      <c r="C7718" s="2">
        <v>-0.65101417060294497</v>
      </c>
    </row>
    <row r="7719" spans="1:3" x14ac:dyDescent="0.2">
      <c r="A7719" s="1" t="d">
        <v>2013-10-24</v>
      </c>
      <c r="B7719">
        <v>3.23</v>
      </c>
      <c r="C7719" s="2">
        <v>-0.64101139205334801</v>
      </c>
    </row>
    <row r="7720" spans="1:3" x14ac:dyDescent="0.2">
      <c r="A7720" s="1" t="d">
        <v>2013-10-25</v>
      </c>
      <c r="B7720">
        <v>3.34</v>
      </c>
      <c r="C7720" s="2">
        <v>-0.62878577382606204</v>
      </c>
    </row>
    <row r="7721" spans="1:3" x14ac:dyDescent="0.2">
      <c r="A7721" s="1" t="d">
        <v>2013-10-28</v>
      </c>
      <c r="B7721">
        <v>3.32</v>
      </c>
      <c r="C7721" s="2">
        <v>-0.63100861350375104</v>
      </c>
    </row>
    <row r="7722" spans="1:3" x14ac:dyDescent="0.2">
      <c r="A7722" s="1" t="d">
        <v>2013-10-29</v>
      </c>
      <c r="B7722">
        <v>3.33</v>
      </c>
      <c r="C7722" s="2">
        <v>-0.62989719366490604</v>
      </c>
    </row>
    <row r="7723" spans="1:3" x14ac:dyDescent="0.2">
      <c r="A7723" s="1" t="d">
        <v>2013-10-30</v>
      </c>
      <c r="B7723">
        <v>3.3</v>
      </c>
      <c r="C7723" s="2">
        <v>-0.63323145318143903</v>
      </c>
    </row>
    <row r="7724" spans="1:3" x14ac:dyDescent="0.2">
      <c r="A7724" s="1" t="d">
        <v>2013-10-31</v>
      </c>
      <c r="B7724">
        <v>3.34</v>
      </c>
      <c r="C7724" s="2">
        <v>-0.62878577382606204</v>
      </c>
    </row>
    <row r="7725" spans="1:3" x14ac:dyDescent="0.2">
      <c r="A7725" s="1" t="d">
        <v>2013-11-01</v>
      </c>
      <c r="B7725">
        <v>3.31</v>
      </c>
      <c r="C7725" s="2">
        <v>-0.63212003334259503</v>
      </c>
    </row>
    <row r="7726" spans="1:3" x14ac:dyDescent="0.2">
      <c r="A7726" s="1" t="d">
        <v>2013-11-04</v>
      </c>
      <c r="B7726">
        <v>3.32</v>
      </c>
      <c r="C7726" s="2">
        <v>-0.63100861350375104</v>
      </c>
    </row>
    <row r="7727" spans="1:3" x14ac:dyDescent="0.2">
      <c r="A7727" s="1" t="d">
        <v>2013-11-05</v>
      </c>
      <c r="B7727">
        <v>3.33</v>
      </c>
      <c r="C7727" s="2">
        <v>-0.62989719366490604</v>
      </c>
    </row>
    <row r="7728" spans="1:3" x14ac:dyDescent="0.2">
      <c r="A7728" s="1" t="d">
        <v>2013-11-06</v>
      </c>
      <c r="B7728">
        <v>3.32</v>
      </c>
      <c r="C7728" s="2">
        <v>-0.63100861350375104</v>
      </c>
    </row>
    <row r="7729" spans="1:3" x14ac:dyDescent="0.2">
      <c r="A7729" s="1" t="d">
        <v>2013-11-07</v>
      </c>
      <c r="B7729">
        <v>3.28</v>
      </c>
      <c r="C7729" s="2">
        <v>-0.63545429285912702</v>
      </c>
    </row>
    <row r="7730" spans="1:3" x14ac:dyDescent="0.2">
      <c r="A7730" s="1" t="d">
        <v>2013-11-08</v>
      </c>
      <c r="B7730">
        <v>3.27</v>
      </c>
      <c r="C7730" s="2">
        <v>-0.63656571269797102</v>
      </c>
    </row>
    <row r="7731" spans="1:3" x14ac:dyDescent="0.2">
      <c r="A7731" s="1" t="d">
        <v>2013-11-11</v>
      </c>
      <c r="B7731">
        <v>3.34</v>
      </c>
      <c r="C7731" s="2">
        <v>-0.62878577382606204</v>
      </c>
    </row>
    <row r="7732" spans="1:3" x14ac:dyDescent="0.2">
      <c r="A7732" s="1" t="d">
        <v>2013-11-12</v>
      </c>
      <c r="B7732">
        <v>3.44</v>
      </c>
      <c r="C7732" s="2">
        <v>-0.61767157543762097</v>
      </c>
    </row>
    <row r="7733" spans="1:3" x14ac:dyDescent="0.2">
      <c r="A7733" s="1" t="d">
        <v>2013-11-13</v>
      </c>
      <c r="B7733">
        <v>3.54</v>
      </c>
      <c r="C7733" s="2">
        <v>-0.60655737704918</v>
      </c>
    </row>
    <row r="7734" spans="1:3" x14ac:dyDescent="0.2">
      <c r="A7734" s="1" t="d">
        <v>2013-11-14</v>
      </c>
      <c r="B7734">
        <v>3.52</v>
      </c>
      <c r="C7734" s="2">
        <v>-0.608780216726868</v>
      </c>
    </row>
    <row r="7735" spans="1:3" x14ac:dyDescent="0.2">
      <c r="A7735" s="1" t="d">
        <v>2013-11-15</v>
      </c>
      <c r="B7735">
        <v>3.5</v>
      </c>
      <c r="C7735" s="2">
        <v>-0.61100305640455599</v>
      </c>
    </row>
    <row r="7736" spans="1:3" x14ac:dyDescent="0.2">
      <c r="A7736" s="1" t="d">
        <v>2013-11-18</v>
      </c>
      <c r="B7736">
        <v>3.47</v>
      </c>
      <c r="C7736" s="2">
        <v>-0.61433731592108898</v>
      </c>
    </row>
    <row r="7737" spans="1:3" x14ac:dyDescent="0.2">
      <c r="A7737" s="1" t="d">
        <v>2013-11-19</v>
      </c>
      <c r="B7737">
        <v>3.42</v>
      </c>
      <c r="C7737" s="2">
        <v>-0.61989441511530896</v>
      </c>
    </row>
    <row r="7738" spans="1:3" x14ac:dyDescent="0.2">
      <c r="A7738" s="1" t="d">
        <v>2013-11-20</v>
      </c>
      <c r="B7738">
        <v>3.42</v>
      </c>
      <c r="C7738" s="2">
        <v>-0.61989441511530896</v>
      </c>
    </row>
    <row r="7739" spans="1:3" x14ac:dyDescent="0.2">
      <c r="A7739" s="1" t="d">
        <v>2013-11-21</v>
      </c>
      <c r="B7739">
        <v>3.37</v>
      </c>
      <c r="C7739" s="2">
        <v>-0.62545151430953005</v>
      </c>
    </row>
    <row r="7740" spans="1:3" x14ac:dyDescent="0.2">
      <c r="A7740" s="1" t="d">
        <v>2013-11-22</v>
      </c>
      <c r="B7740">
        <v>3.34</v>
      </c>
      <c r="C7740" s="2">
        <v>-0.62878577382606204</v>
      </c>
    </row>
    <row r="7741" spans="1:3" x14ac:dyDescent="0.2">
      <c r="A7741" s="1" t="d">
        <v>2013-11-25</v>
      </c>
      <c r="B7741">
        <v>3.39</v>
      </c>
      <c r="C7741" s="2">
        <v>-0.62322867463184195</v>
      </c>
    </row>
    <row r="7742" spans="1:3" x14ac:dyDescent="0.2">
      <c r="A7742" s="1" t="d">
        <v>2013-11-26</v>
      </c>
      <c r="B7742">
        <v>3.45</v>
      </c>
      <c r="C7742" s="2">
        <v>-0.61656015559877697</v>
      </c>
    </row>
    <row r="7743" spans="1:3" x14ac:dyDescent="0.2">
      <c r="A7743" s="1" t="d">
        <v>2013-11-27</v>
      </c>
      <c r="B7743">
        <v>3.56</v>
      </c>
      <c r="C7743" s="2">
        <v>-0.60433453737149201</v>
      </c>
    </row>
    <row r="7744" spans="1:3" x14ac:dyDescent="0.2">
      <c r="A7744" s="1" t="d">
        <v>2013-11-29</v>
      </c>
      <c r="B7744">
        <v>3.64</v>
      </c>
      <c r="C7744" s="2">
        <v>-0.59544317866073904</v>
      </c>
    </row>
    <row r="7745" spans="1:3" x14ac:dyDescent="0.2">
      <c r="A7745" s="1" t="d">
        <v>2013-12-02</v>
      </c>
      <c r="B7745">
        <v>3.66</v>
      </c>
      <c r="C7745" s="2">
        <v>-0.59322033898305004</v>
      </c>
    </row>
    <row r="7746" spans="1:3" x14ac:dyDescent="0.2">
      <c r="A7746" s="1" t="d">
        <v>2013-12-03</v>
      </c>
      <c r="B7746">
        <v>3.62</v>
      </c>
      <c r="C7746" s="2">
        <v>-0.59766601833842703</v>
      </c>
    </row>
    <row r="7747" spans="1:3" x14ac:dyDescent="0.2">
      <c r="A7747" s="1" t="d">
        <v>2013-12-04</v>
      </c>
      <c r="B7747">
        <v>3.57</v>
      </c>
      <c r="C7747" s="2">
        <v>-0.60322311753264701</v>
      </c>
    </row>
    <row r="7748" spans="1:3" x14ac:dyDescent="0.2">
      <c r="A7748" s="1" t="d">
        <v>2013-12-05</v>
      </c>
      <c r="B7748">
        <v>3.64</v>
      </c>
      <c r="C7748" s="2">
        <v>-0.59544317866073904</v>
      </c>
    </row>
    <row r="7749" spans="1:3" x14ac:dyDescent="0.2">
      <c r="A7749" s="1" t="d">
        <v>2013-12-06</v>
      </c>
      <c r="B7749">
        <v>3.66</v>
      </c>
      <c r="C7749" s="2">
        <v>-0.59322033898305004</v>
      </c>
    </row>
    <row r="7750" spans="1:3" x14ac:dyDescent="0.2">
      <c r="A7750" s="1" t="d">
        <v>2013-12-09</v>
      </c>
      <c r="B7750">
        <v>3.63</v>
      </c>
      <c r="C7750" s="2">
        <v>-0.59655459849958303</v>
      </c>
    </row>
    <row r="7751" spans="1:3" x14ac:dyDescent="0.2">
      <c r="A7751" s="1" t="d">
        <v>2013-12-10</v>
      </c>
      <c r="B7751">
        <v>3.72</v>
      </c>
      <c r="C7751" s="2">
        <v>-0.58655181994998595</v>
      </c>
    </row>
    <row r="7752" spans="1:3" x14ac:dyDescent="0.2">
      <c r="A7752" s="1" t="d">
        <v>2013-12-11</v>
      </c>
      <c r="B7752">
        <v>3.68</v>
      </c>
      <c r="C7752" s="2">
        <v>-0.59099749930536205</v>
      </c>
    </row>
    <row r="7753" spans="1:3" x14ac:dyDescent="0.2">
      <c r="A7753" s="1" t="d">
        <v>2013-12-12</v>
      </c>
      <c r="B7753">
        <v>3.69</v>
      </c>
      <c r="C7753" s="2">
        <v>-0.58988607946651805</v>
      </c>
    </row>
    <row r="7754" spans="1:3" x14ac:dyDescent="0.2">
      <c r="A7754" s="1" t="d">
        <v>2013-12-13</v>
      </c>
      <c r="B7754">
        <v>3.69</v>
      </c>
      <c r="C7754" s="2">
        <v>-0.58988607946651805</v>
      </c>
    </row>
    <row r="7755" spans="1:3" x14ac:dyDescent="0.2">
      <c r="A7755" s="1" t="d">
        <v>2013-12-16</v>
      </c>
      <c r="B7755">
        <v>3.59</v>
      </c>
      <c r="C7755" s="2">
        <v>-0.60100027785495902</v>
      </c>
    </row>
    <row r="7756" spans="1:3" x14ac:dyDescent="0.2">
      <c r="A7756" s="1" t="d">
        <v>2013-12-17</v>
      </c>
      <c r="B7756">
        <v>3.65</v>
      </c>
      <c r="C7756" s="2">
        <v>-0.59433175882189404</v>
      </c>
    </row>
    <row r="7757" spans="1:3" x14ac:dyDescent="0.2">
      <c r="A7757" s="1" t="d">
        <v>2013-12-18</v>
      </c>
      <c r="B7757">
        <v>3.65</v>
      </c>
      <c r="C7757" s="2">
        <v>-0.59433175882189404</v>
      </c>
    </row>
    <row r="7758" spans="1:3" x14ac:dyDescent="0.2">
      <c r="A7758" s="1" t="d">
        <v>2013-12-19</v>
      </c>
      <c r="B7758">
        <v>3.65</v>
      </c>
      <c r="C7758" s="2">
        <v>-0.59433175882189404</v>
      </c>
    </row>
    <row r="7759" spans="1:3" x14ac:dyDescent="0.2">
      <c r="A7759" s="1" t="d">
        <v>2013-12-20</v>
      </c>
      <c r="B7759">
        <v>3.69</v>
      </c>
      <c r="C7759" s="2">
        <v>-0.58988607946651805</v>
      </c>
    </row>
    <row r="7760" spans="1:3" x14ac:dyDescent="0.2">
      <c r="A7760" s="1" t="d">
        <v>2013-12-23</v>
      </c>
      <c r="B7760">
        <v>3.75</v>
      </c>
      <c r="C7760" s="2">
        <v>-0.58321756043345296</v>
      </c>
    </row>
    <row r="7761" spans="1:3" x14ac:dyDescent="0.2">
      <c r="A7761" s="1" t="d">
        <v>2013-12-24</v>
      </c>
      <c r="B7761">
        <v>3.77</v>
      </c>
      <c r="C7761" s="2">
        <v>-0.58099472075576497</v>
      </c>
    </row>
    <row r="7762" spans="1:3" x14ac:dyDescent="0.2">
      <c r="A7762" s="1" t="d">
        <v>2013-12-26</v>
      </c>
      <c r="B7762">
        <v>3.8</v>
      </c>
      <c r="C7762" s="2">
        <v>-0.57766046123923298</v>
      </c>
    </row>
    <row r="7763" spans="1:3" x14ac:dyDescent="0.2">
      <c r="A7763" s="1" t="d">
        <v>2013-12-27</v>
      </c>
      <c r="B7763">
        <v>3.78</v>
      </c>
      <c r="C7763" s="2">
        <v>-0.57988330091692097</v>
      </c>
    </row>
    <row r="7764" spans="1:3" x14ac:dyDescent="0.2">
      <c r="A7764" s="1" t="d">
        <v>2013-12-30</v>
      </c>
      <c r="B7764">
        <v>3.85</v>
      </c>
      <c r="C7764" s="2">
        <v>-0.572103362045012</v>
      </c>
    </row>
    <row r="7765" spans="1:3" x14ac:dyDescent="0.2">
      <c r="A7765" s="1" t="d">
        <v>2013-12-31</v>
      </c>
      <c r="B7765">
        <v>3.87</v>
      </c>
      <c r="C7765" s="2">
        <v>-0.56988052236732401</v>
      </c>
    </row>
    <row r="7766" spans="1:3" x14ac:dyDescent="0.2">
      <c r="A7766" s="1" t="d">
        <v>2014-01-02</v>
      </c>
      <c r="B7766">
        <v>3.95</v>
      </c>
      <c r="C7766" s="2">
        <v>-0.56098916365657103</v>
      </c>
    </row>
    <row r="7767" spans="1:3" x14ac:dyDescent="0.2">
      <c r="A7767" s="1" t="d">
        <v>2014-01-03</v>
      </c>
      <c r="B7767">
        <v>4</v>
      </c>
      <c r="C7767" s="2">
        <v>-0.55543206446235005</v>
      </c>
    </row>
    <row r="7768" spans="1:3" x14ac:dyDescent="0.2">
      <c r="A7768" s="1" t="d">
        <v>2014-01-06</v>
      </c>
      <c r="B7768">
        <v>4.13</v>
      </c>
      <c r="C7768" s="2">
        <v>-0.54098360655737698</v>
      </c>
    </row>
    <row r="7769" spans="1:3" x14ac:dyDescent="0.2">
      <c r="A7769" s="1" t="d">
        <v>2014-01-07</v>
      </c>
      <c r="B7769">
        <v>4.18</v>
      </c>
      <c r="C7769" s="2">
        <v>-0.535426507363156</v>
      </c>
    </row>
    <row r="7770" spans="1:3" x14ac:dyDescent="0.2">
      <c r="A7770" s="1" t="d">
        <v>2014-01-08</v>
      </c>
      <c r="B7770">
        <v>4.18</v>
      </c>
      <c r="C7770" s="2">
        <v>-0.535426507363156</v>
      </c>
    </row>
    <row r="7771" spans="1:3" x14ac:dyDescent="0.2">
      <c r="A7771" s="1" t="d">
        <v>2014-01-09</v>
      </c>
      <c r="B7771">
        <v>4.09</v>
      </c>
      <c r="C7771" s="2">
        <v>-0.54542928591275297</v>
      </c>
    </row>
    <row r="7772" spans="1:3" x14ac:dyDescent="0.2">
      <c r="A7772" s="1" t="d">
        <v>2014-01-10</v>
      </c>
      <c r="B7772">
        <v>4.17</v>
      </c>
      <c r="C7772" s="2">
        <v>-0.536537927202</v>
      </c>
    </row>
    <row r="7773" spans="1:3" x14ac:dyDescent="0.2">
      <c r="A7773" s="1" t="d">
        <v>2014-01-13</v>
      </c>
      <c r="B7773">
        <v>4.13</v>
      </c>
      <c r="C7773" s="2">
        <v>-0.54098360655737698</v>
      </c>
    </row>
    <row r="7774" spans="1:3" x14ac:dyDescent="0.2">
      <c r="A7774" s="1" t="d">
        <v>2014-01-14</v>
      </c>
      <c r="B7774">
        <v>4.3</v>
      </c>
      <c r="C7774" s="2">
        <v>-0.52208946929702704</v>
      </c>
    </row>
    <row r="7775" spans="1:3" x14ac:dyDescent="0.2">
      <c r="A7775" s="1" t="d">
        <v>2014-01-15</v>
      </c>
      <c r="B7775">
        <v>4.47</v>
      </c>
      <c r="C7775" s="2">
        <v>-0.50319533203667599</v>
      </c>
    </row>
    <row r="7776" spans="1:3" x14ac:dyDescent="0.2">
      <c r="A7776" s="1" t="d">
        <v>2014-01-16</v>
      </c>
      <c r="B7776">
        <v>4.38</v>
      </c>
      <c r="C7776" s="2">
        <v>-0.51319811058627396</v>
      </c>
    </row>
    <row r="7777" spans="1:3" x14ac:dyDescent="0.2">
      <c r="A7777" s="1" t="d">
        <v>2014-01-17</v>
      </c>
      <c r="B7777">
        <v>4.18</v>
      </c>
      <c r="C7777" s="2">
        <v>-0.535426507363156</v>
      </c>
    </row>
    <row r="7778" spans="1:3" x14ac:dyDescent="0.2">
      <c r="A7778" s="1" t="d">
        <v>2014-01-21</v>
      </c>
      <c r="B7778">
        <v>4.17</v>
      </c>
      <c r="C7778" s="2">
        <v>-0.536537927202</v>
      </c>
    </row>
    <row r="7779" spans="1:3" x14ac:dyDescent="0.2">
      <c r="A7779" s="1" t="d">
        <v>2014-01-22</v>
      </c>
      <c r="B7779">
        <v>3.67</v>
      </c>
      <c r="C7779" s="2">
        <v>-0.59210891914420605</v>
      </c>
    </row>
    <row r="7780" spans="1:3" x14ac:dyDescent="0.2">
      <c r="A7780" s="1" t="d">
        <v>2014-01-23</v>
      </c>
      <c r="B7780">
        <v>3.62</v>
      </c>
      <c r="C7780" s="2">
        <v>-0.59766601833842703</v>
      </c>
    </row>
    <row r="7781" spans="1:3" x14ac:dyDescent="0.2">
      <c r="A7781" s="1" t="d">
        <v>2014-01-24</v>
      </c>
      <c r="B7781">
        <v>3.47</v>
      </c>
      <c r="C7781" s="2">
        <v>-0.61433731592108898</v>
      </c>
    </row>
    <row r="7782" spans="1:3" x14ac:dyDescent="0.2">
      <c r="A7782" s="1" t="d">
        <v>2014-01-27</v>
      </c>
      <c r="B7782">
        <v>3.41</v>
      </c>
      <c r="C7782" s="2">
        <v>-0.62100583495415396</v>
      </c>
    </row>
    <row r="7783" spans="1:3" x14ac:dyDescent="0.2">
      <c r="A7783" s="1" t="d">
        <v>2014-01-28</v>
      </c>
      <c r="B7783">
        <v>3.54</v>
      </c>
      <c r="C7783" s="2">
        <v>-0.60655737704918</v>
      </c>
    </row>
    <row r="7784" spans="1:3" x14ac:dyDescent="0.2">
      <c r="A7784" s="1" t="d">
        <v>2014-01-29</v>
      </c>
      <c r="B7784">
        <v>3.48</v>
      </c>
      <c r="C7784" s="2">
        <v>-0.61322589608224498</v>
      </c>
    </row>
    <row r="7785" spans="1:3" x14ac:dyDescent="0.2">
      <c r="A7785" s="1" t="d">
        <v>2014-01-30</v>
      </c>
      <c r="B7785">
        <v>3.48</v>
      </c>
      <c r="C7785" s="2">
        <v>-0.61322589608224498</v>
      </c>
    </row>
    <row r="7786" spans="1:3" x14ac:dyDescent="0.2">
      <c r="A7786" s="1" t="d">
        <v>2014-01-31</v>
      </c>
      <c r="B7786">
        <v>3.43</v>
      </c>
      <c r="C7786" s="2">
        <v>-0.61878299527646496</v>
      </c>
    </row>
    <row r="7787" spans="1:3" x14ac:dyDescent="0.2">
      <c r="A7787" s="1" t="d">
        <v>2014-02-03</v>
      </c>
      <c r="B7787">
        <v>3.33</v>
      </c>
      <c r="C7787" s="2">
        <v>-0.62989719366490604</v>
      </c>
    </row>
    <row r="7788" spans="1:3" x14ac:dyDescent="0.2">
      <c r="A7788" s="1" t="d">
        <v>2014-02-04</v>
      </c>
      <c r="B7788">
        <v>3.37</v>
      </c>
      <c r="C7788" s="2">
        <v>-0.62545151430953005</v>
      </c>
    </row>
    <row r="7789" spans="1:3" x14ac:dyDescent="0.2">
      <c r="A7789" s="1" t="d">
        <v>2014-02-05</v>
      </c>
      <c r="B7789">
        <v>3.31</v>
      </c>
      <c r="C7789" s="2">
        <v>-0.63212003334259503</v>
      </c>
    </row>
    <row r="7790" spans="1:3" x14ac:dyDescent="0.2">
      <c r="A7790" s="1" t="d">
        <v>2014-02-06</v>
      </c>
      <c r="B7790">
        <v>3.41</v>
      </c>
      <c r="C7790" s="2">
        <v>-0.62100583495415396</v>
      </c>
    </row>
    <row r="7791" spans="1:3" x14ac:dyDescent="0.2">
      <c r="A7791" s="1" t="d">
        <v>2014-02-07</v>
      </c>
      <c r="B7791">
        <v>3.47</v>
      </c>
      <c r="C7791" s="2">
        <v>-0.61433731592108898</v>
      </c>
    </row>
    <row r="7792" spans="1:3" x14ac:dyDescent="0.2">
      <c r="A7792" s="1" t="d">
        <v>2014-02-10</v>
      </c>
      <c r="B7792">
        <v>3.63</v>
      </c>
      <c r="C7792" s="2">
        <v>-0.59655459849958303</v>
      </c>
    </row>
    <row r="7793" spans="1:3" x14ac:dyDescent="0.2">
      <c r="A7793" s="1" t="d">
        <v>2014-02-11</v>
      </c>
      <c r="B7793">
        <v>3.7</v>
      </c>
      <c r="C7793" s="2">
        <v>-0.58877465962767395</v>
      </c>
    </row>
    <row r="7794" spans="1:3" x14ac:dyDescent="0.2">
      <c r="A7794" s="1" t="d">
        <v>2014-02-12</v>
      </c>
      <c r="B7794">
        <v>3.69</v>
      </c>
      <c r="C7794" s="2">
        <v>-0.58988607946651805</v>
      </c>
    </row>
    <row r="7795" spans="1:3" x14ac:dyDescent="0.2">
      <c r="A7795" s="1" t="d">
        <v>2014-02-13</v>
      </c>
      <c r="B7795">
        <v>3.7</v>
      </c>
      <c r="C7795" s="2">
        <v>-0.58877465962767395</v>
      </c>
    </row>
    <row r="7796" spans="1:3" x14ac:dyDescent="0.2">
      <c r="A7796" s="1" t="d">
        <v>2014-02-14</v>
      </c>
      <c r="B7796">
        <v>3.69</v>
      </c>
      <c r="C7796" s="2">
        <v>-0.58988607946651805</v>
      </c>
    </row>
    <row r="7797" spans="1:3" x14ac:dyDescent="0.2">
      <c r="A7797" s="1" t="d">
        <v>2014-02-18</v>
      </c>
      <c r="B7797">
        <v>3.7</v>
      </c>
      <c r="C7797" s="2">
        <v>-0.58877465962767395</v>
      </c>
    </row>
    <row r="7798" spans="1:3" x14ac:dyDescent="0.2">
      <c r="A7798" s="1" t="d">
        <v>2014-02-19</v>
      </c>
      <c r="B7798">
        <v>3.72</v>
      </c>
      <c r="C7798" s="2">
        <v>-0.58655181994998595</v>
      </c>
    </row>
    <row r="7799" spans="1:3" x14ac:dyDescent="0.2">
      <c r="A7799" s="1" t="d">
        <v>2014-02-20</v>
      </c>
      <c r="B7799">
        <v>3.69</v>
      </c>
      <c r="C7799" s="2">
        <v>-0.58988607946651805</v>
      </c>
    </row>
    <row r="7800" spans="1:3" x14ac:dyDescent="0.2">
      <c r="A7800" s="1" t="d">
        <v>2014-02-21</v>
      </c>
      <c r="B7800">
        <v>3.69</v>
      </c>
      <c r="C7800" s="2">
        <v>-0.58988607946651805</v>
      </c>
    </row>
    <row r="7801" spans="1:3" x14ac:dyDescent="0.2">
      <c r="A7801" s="1" t="d">
        <v>2014-02-24</v>
      </c>
      <c r="B7801">
        <v>3.71</v>
      </c>
      <c r="C7801" s="2">
        <v>-0.58766323978882995</v>
      </c>
    </row>
    <row r="7802" spans="1:3" x14ac:dyDescent="0.2">
      <c r="A7802" s="1" t="d">
        <v>2014-02-25</v>
      </c>
      <c r="B7802">
        <v>3.69</v>
      </c>
      <c r="C7802" s="2">
        <v>-0.58988607946651805</v>
      </c>
    </row>
    <row r="7803" spans="1:3" x14ac:dyDescent="0.2">
      <c r="A7803" s="1" t="d">
        <v>2014-02-26</v>
      </c>
      <c r="B7803">
        <v>3.7</v>
      </c>
      <c r="C7803" s="2">
        <v>-0.58877465962767395</v>
      </c>
    </row>
    <row r="7804" spans="1:3" x14ac:dyDescent="0.2">
      <c r="A7804" s="1" t="d">
        <v>2014-02-27</v>
      </c>
      <c r="B7804">
        <v>3.71</v>
      </c>
      <c r="C7804" s="2">
        <v>-0.58766323978882995</v>
      </c>
    </row>
    <row r="7805" spans="1:3" x14ac:dyDescent="0.2">
      <c r="A7805" s="1" t="d">
        <v>2014-02-28</v>
      </c>
      <c r="B7805">
        <v>3.71</v>
      </c>
      <c r="C7805" s="2">
        <v>-0.58766323978882995</v>
      </c>
    </row>
    <row r="7806" spans="1:3" x14ac:dyDescent="0.2">
      <c r="A7806" s="1" t="d">
        <v>2014-03-03</v>
      </c>
      <c r="B7806">
        <v>3.67</v>
      </c>
      <c r="C7806" s="2">
        <v>-0.59210891914420605</v>
      </c>
    </row>
    <row r="7807" spans="1:3" x14ac:dyDescent="0.2">
      <c r="A7807" s="1" t="d">
        <v>2014-03-04</v>
      </c>
      <c r="B7807">
        <v>3.7</v>
      </c>
      <c r="C7807" s="2">
        <v>-0.58877465962767395</v>
      </c>
    </row>
    <row r="7808" spans="1:3" x14ac:dyDescent="0.2">
      <c r="A7808" s="1" t="d">
        <v>2014-03-05</v>
      </c>
      <c r="B7808">
        <v>3.71</v>
      </c>
      <c r="C7808" s="2">
        <v>-0.58766323978882995</v>
      </c>
    </row>
    <row r="7809" spans="1:3" x14ac:dyDescent="0.2">
      <c r="A7809" s="1" t="d">
        <v>2014-03-06</v>
      </c>
      <c r="B7809">
        <v>3.73</v>
      </c>
      <c r="C7809" s="2">
        <v>-0.58544040011114196</v>
      </c>
    </row>
    <row r="7810" spans="1:3" x14ac:dyDescent="0.2">
      <c r="A7810" s="1" t="d">
        <v>2014-03-07</v>
      </c>
      <c r="B7810">
        <v>3.95</v>
      </c>
      <c r="C7810" s="2">
        <v>-0.56098916365657103</v>
      </c>
    </row>
    <row r="7811" spans="1:3" x14ac:dyDescent="0.2">
      <c r="A7811" s="1" t="d">
        <v>2014-03-10</v>
      </c>
      <c r="B7811">
        <v>3.81</v>
      </c>
      <c r="C7811" s="2">
        <v>-0.57654904140038898</v>
      </c>
    </row>
    <row r="7812" spans="1:3" x14ac:dyDescent="0.2">
      <c r="A7812" s="1" t="d">
        <v>2014-03-11</v>
      </c>
      <c r="B7812">
        <v>3.85</v>
      </c>
      <c r="C7812" s="2">
        <v>-0.572103362045012</v>
      </c>
    </row>
    <row r="7813" spans="1:3" x14ac:dyDescent="0.2">
      <c r="A7813" s="1" t="d">
        <v>2014-03-12</v>
      </c>
      <c r="B7813">
        <v>3.91</v>
      </c>
      <c r="C7813" s="2">
        <v>-0.56543484301194702</v>
      </c>
    </row>
    <row r="7814" spans="1:3" x14ac:dyDescent="0.2">
      <c r="A7814" s="1" t="d">
        <v>2014-03-13</v>
      </c>
      <c r="B7814">
        <v>3.86</v>
      </c>
      <c r="C7814" s="2">
        <v>-0.570991942206168</v>
      </c>
    </row>
    <row r="7815" spans="1:3" x14ac:dyDescent="0.2">
      <c r="A7815" s="1" t="d">
        <v>2014-03-14</v>
      </c>
      <c r="B7815">
        <v>3.85</v>
      </c>
      <c r="C7815" s="2">
        <v>-0.572103362045012</v>
      </c>
    </row>
    <row r="7816" spans="1:3" x14ac:dyDescent="0.2">
      <c r="A7816" s="1" t="d">
        <v>2014-03-17</v>
      </c>
      <c r="B7816">
        <v>3.8</v>
      </c>
      <c r="C7816" s="2">
        <v>-0.57766046123923298</v>
      </c>
    </row>
    <row r="7817" spans="1:3" x14ac:dyDescent="0.2">
      <c r="A7817" s="1" t="d">
        <v>2014-03-18</v>
      </c>
      <c r="B7817">
        <v>3.89</v>
      </c>
      <c r="C7817" s="2">
        <v>-0.56765768268963601</v>
      </c>
    </row>
    <row r="7818" spans="1:3" x14ac:dyDescent="0.2">
      <c r="A7818" s="1" t="d">
        <v>2014-03-19</v>
      </c>
      <c r="B7818">
        <v>3.98</v>
      </c>
      <c r="C7818" s="2">
        <v>-0.55765490414003804</v>
      </c>
    </row>
    <row r="7819" spans="1:3" x14ac:dyDescent="0.2">
      <c r="A7819" s="1" t="d">
        <v>2014-03-20</v>
      </c>
      <c r="B7819">
        <v>4.05</v>
      </c>
      <c r="C7819" s="2">
        <v>-0.54987496526812996</v>
      </c>
    </row>
    <row r="7820" spans="1:3" x14ac:dyDescent="0.2">
      <c r="A7820" s="1" t="d">
        <v>2014-03-21</v>
      </c>
      <c r="B7820">
        <v>4.04</v>
      </c>
      <c r="C7820" s="2">
        <v>-0.55098638510697395</v>
      </c>
    </row>
    <row r="7821" spans="1:3" x14ac:dyDescent="0.2">
      <c r="A7821" s="1" t="d">
        <v>2014-03-24</v>
      </c>
      <c r="B7821">
        <v>4.05</v>
      </c>
      <c r="C7821" s="2">
        <v>-0.54987496526812996</v>
      </c>
    </row>
    <row r="7822" spans="1:3" x14ac:dyDescent="0.2">
      <c r="A7822" s="1" t="d">
        <v>2014-03-25</v>
      </c>
      <c r="B7822">
        <v>4.05</v>
      </c>
      <c r="C7822" s="2">
        <v>-0.54987496526812996</v>
      </c>
    </row>
    <row r="7823" spans="1:3" x14ac:dyDescent="0.2">
      <c r="A7823" s="1" t="d">
        <v>2014-03-26</v>
      </c>
      <c r="B7823">
        <v>4.05</v>
      </c>
      <c r="C7823" s="2">
        <v>-0.54987496526812996</v>
      </c>
    </row>
    <row r="7824" spans="1:3" x14ac:dyDescent="0.2">
      <c r="A7824" s="1" t="d">
        <v>2014-03-27</v>
      </c>
      <c r="B7824">
        <v>3.91</v>
      </c>
      <c r="C7824" s="2">
        <v>-0.56543484301194702</v>
      </c>
    </row>
    <row r="7825" spans="1:3" x14ac:dyDescent="0.2">
      <c r="A7825" s="1" t="d">
        <v>2014-03-28</v>
      </c>
      <c r="B7825">
        <v>3.88</v>
      </c>
      <c r="C7825" s="2">
        <v>-0.56876910252848001</v>
      </c>
    </row>
    <row r="7826" spans="1:3" x14ac:dyDescent="0.2">
      <c r="A7826" s="1" t="d">
        <v>2014-03-31</v>
      </c>
      <c r="B7826">
        <v>4.01</v>
      </c>
      <c r="C7826" s="2">
        <v>-0.55432064462350605</v>
      </c>
    </row>
    <row r="7827" spans="1:3" x14ac:dyDescent="0.2">
      <c r="A7827" s="1" t="d">
        <v>2014-04-01</v>
      </c>
      <c r="B7827">
        <v>4.07</v>
      </c>
      <c r="C7827" s="2">
        <v>-0.54765212559044096</v>
      </c>
    </row>
    <row r="7828" spans="1:3" x14ac:dyDescent="0.2">
      <c r="A7828" s="1" t="d">
        <v>2014-04-02</v>
      </c>
      <c r="B7828">
        <v>4.0599999999999996</v>
      </c>
      <c r="C7828" s="2">
        <v>-0.54876354542928596</v>
      </c>
    </row>
    <row r="7829" spans="1:3" x14ac:dyDescent="0.2">
      <c r="A7829" s="1" t="d">
        <v>2014-04-03</v>
      </c>
      <c r="B7829">
        <v>4</v>
      </c>
      <c r="C7829" s="2">
        <v>-0.55543206446235005</v>
      </c>
    </row>
    <row r="7830" spans="1:3" x14ac:dyDescent="0.2">
      <c r="A7830" s="1" t="d">
        <v>2014-04-04</v>
      </c>
      <c r="B7830">
        <v>4.01</v>
      </c>
      <c r="C7830" s="2">
        <v>-0.55432064462350605</v>
      </c>
    </row>
    <row r="7831" spans="1:3" x14ac:dyDescent="0.2">
      <c r="A7831" s="1" t="d">
        <v>2014-04-07</v>
      </c>
      <c r="B7831">
        <v>3.88</v>
      </c>
      <c r="C7831" s="2">
        <v>-0.56876910252848001</v>
      </c>
    </row>
    <row r="7832" spans="1:3" x14ac:dyDescent="0.2">
      <c r="A7832" s="1" t="d">
        <v>2014-04-08</v>
      </c>
      <c r="B7832">
        <v>3.99</v>
      </c>
      <c r="C7832" s="2">
        <v>-0.55654348430119405</v>
      </c>
    </row>
    <row r="7833" spans="1:3" x14ac:dyDescent="0.2">
      <c r="A7833" s="1" t="d">
        <v>2014-04-09</v>
      </c>
      <c r="B7833">
        <v>3.98</v>
      </c>
      <c r="C7833" s="2">
        <v>-0.55765490414003804</v>
      </c>
    </row>
    <row r="7834" spans="1:3" x14ac:dyDescent="0.2">
      <c r="A7834" s="1" t="d">
        <v>2014-04-10</v>
      </c>
      <c r="B7834">
        <v>3.85</v>
      </c>
      <c r="C7834" s="2">
        <v>-0.572103362045012</v>
      </c>
    </row>
    <row r="7835" spans="1:3" x14ac:dyDescent="0.2">
      <c r="A7835" s="1" t="d">
        <v>2014-04-11</v>
      </c>
      <c r="B7835">
        <v>3.65</v>
      </c>
      <c r="C7835" s="2">
        <v>-0.59433175882189404</v>
      </c>
    </row>
    <row r="7836" spans="1:3" x14ac:dyDescent="0.2">
      <c r="A7836" s="1" t="d">
        <v>2014-04-14</v>
      </c>
      <c r="B7836">
        <v>3.71</v>
      </c>
      <c r="C7836" s="2">
        <v>-0.58766323978882995</v>
      </c>
    </row>
    <row r="7837" spans="1:3" x14ac:dyDescent="0.2">
      <c r="A7837" s="1" t="d">
        <v>2014-04-15</v>
      </c>
      <c r="B7837">
        <v>3.79</v>
      </c>
      <c r="C7837" s="2">
        <v>-0.57877188107807698</v>
      </c>
    </row>
    <row r="7838" spans="1:3" x14ac:dyDescent="0.2">
      <c r="A7838" s="1" t="d">
        <v>2014-04-16</v>
      </c>
      <c r="B7838">
        <v>3.76</v>
      </c>
      <c r="C7838" s="2">
        <v>-0.58210614059460897</v>
      </c>
    </row>
    <row r="7839" spans="1:3" x14ac:dyDescent="0.2">
      <c r="A7839" s="1" t="d">
        <v>2014-04-17</v>
      </c>
      <c r="B7839">
        <v>3.69</v>
      </c>
      <c r="C7839" s="2">
        <v>-0.58988607946651805</v>
      </c>
    </row>
    <row r="7840" spans="1:3" x14ac:dyDescent="0.2">
      <c r="A7840" s="1" t="d">
        <v>2014-04-21</v>
      </c>
      <c r="B7840">
        <v>4.12</v>
      </c>
      <c r="C7840" s="2">
        <v>-0.54209502639622098</v>
      </c>
    </row>
    <row r="7841" spans="1:3" x14ac:dyDescent="0.2">
      <c r="A7841" s="1" t="d">
        <v>2014-04-22</v>
      </c>
      <c r="B7841">
        <v>4.3</v>
      </c>
      <c r="C7841" s="2">
        <v>-0.52208946929702704</v>
      </c>
    </row>
    <row r="7842" spans="1:3" x14ac:dyDescent="0.2">
      <c r="A7842" s="1" t="d">
        <v>2014-04-23</v>
      </c>
      <c r="B7842">
        <v>4.25</v>
      </c>
      <c r="C7842" s="2">
        <v>-0.52764656849124703</v>
      </c>
    </row>
    <row r="7843" spans="1:3" x14ac:dyDescent="0.2">
      <c r="A7843" s="1" t="d">
        <v>2014-04-24</v>
      </c>
      <c r="B7843">
        <v>4.28</v>
      </c>
      <c r="C7843" s="2">
        <v>-0.52431230897471504</v>
      </c>
    </row>
    <row r="7844" spans="1:3" x14ac:dyDescent="0.2">
      <c r="A7844" s="1" t="d">
        <v>2014-04-25</v>
      </c>
      <c r="B7844">
        <v>4.05</v>
      </c>
      <c r="C7844" s="2">
        <v>-0.54987496526812996</v>
      </c>
    </row>
    <row r="7845" spans="1:3" x14ac:dyDescent="0.2">
      <c r="A7845" s="1" t="d">
        <v>2014-04-28</v>
      </c>
      <c r="B7845">
        <v>3.96</v>
      </c>
      <c r="C7845" s="2">
        <v>-0.55987774381772704</v>
      </c>
    </row>
    <row r="7846" spans="1:3" x14ac:dyDescent="0.2">
      <c r="A7846" s="1" t="d">
        <v>2014-04-29</v>
      </c>
      <c r="B7846">
        <v>4.03</v>
      </c>
      <c r="C7846" s="2">
        <v>-0.55209780494581795</v>
      </c>
    </row>
    <row r="7847" spans="1:3" x14ac:dyDescent="0.2">
      <c r="A7847" s="1" t="d">
        <v>2014-04-30</v>
      </c>
      <c r="B7847">
        <v>4.09</v>
      </c>
      <c r="C7847" s="2">
        <v>-0.54542928591275297</v>
      </c>
    </row>
    <row r="7848" spans="1:3" x14ac:dyDescent="0.2">
      <c r="A7848" s="1" t="d">
        <v>2014-05-01</v>
      </c>
      <c r="B7848">
        <v>4.2</v>
      </c>
      <c r="C7848" s="2">
        <v>-0.53320366768546801</v>
      </c>
    </row>
    <row r="7849" spans="1:3" x14ac:dyDescent="0.2">
      <c r="A7849" s="1" t="d">
        <v>2014-05-02</v>
      </c>
      <c r="B7849">
        <v>4.12</v>
      </c>
      <c r="C7849" s="2">
        <v>-0.54209502639622098</v>
      </c>
    </row>
    <row r="7850" spans="1:3" x14ac:dyDescent="0.2">
      <c r="A7850" s="1" t="d">
        <v>2014-05-05</v>
      </c>
      <c r="B7850">
        <v>4.09</v>
      </c>
      <c r="C7850" s="2">
        <v>-0.54542928591275297</v>
      </c>
    </row>
    <row r="7851" spans="1:3" x14ac:dyDescent="0.2">
      <c r="A7851" s="1" t="d">
        <v>2014-05-06</v>
      </c>
      <c r="B7851">
        <v>4.01</v>
      </c>
      <c r="C7851" s="2">
        <v>-0.55432064462350605</v>
      </c>
    </row>
    <row r="7852" spans="1:3" x14ac:dyDescent="0.2">
      <c r="A7852" s="1" t="d">
        <v>2014-05-07</v>
      </c>
      <c r="B7852">
        <v>3.97</v>
      </c>
      <c r="C7852" s="2">
        <v>-0.55876632397888204</v>
      </c>
    </row>
    <row r="7853" spans="1:3" x14ac:dyDescent="0.2">
      <c r="A7853" s="1" t="d">
        <v>2014-05-08</v>
      </c>
      <c r="B7853">
        <v>3.93</v>
      </c>
      <c r="C7853" s="2">
        <v>-0.56321200333425903</v>
      </c>
    </row>
    <row r="7854" spans="1:3" x14ac:dyDescent="0.2">
      <c r="A7854" s="1" t="d">
        <v>2014-05-09</v>
      </c>
      <c r="B7854">
        <v>3.87</v>
      </c>
      <c r="C7854" s="2">
        <v>-0.56988052236732401</v>
      </c>
    </row>
    <row r="7855" spans="1:3" x14ac:dyDescent="0.2">
      <c r="A7855" s="1" t="d">
        <v>2014-05-12</v>
      </c>
      <c r="B7855">
        <v>3.97</v>
      </c>
      <c r="C7855" s="2">
        <v>-0.55876632397888204</v>
      </c>
    </row>
    <row r="7856" spans="1:3" x14ac:dyDescent="0.2">
      <c r="A7856" s="1" t="d">
        <v>2014-05-13</v>
      </c>
      <c r="B7856">
        <v>4.03</v>
      </c>
      <c r="C7856" s="2">
        <v>-0.55209780494581795</v>
      </c>
    </row>
    <row r="7857" spans="1:3" x14ac:dyDescent="0.2">
      <c r="A7857" s="1" t="d">
        <v>2014-05-14</v>
      </c>
      <c r="B7857">
        <v>3.98</v>
      </c>
      <c r="C7857" s="2">
        <v>-0.55765490414003804</v>
      </c>
    </row>
    <row r="7858" spans="1:3" x14ac:dyDescent="0.2">
      <c r="A7858" s="1" t="d">
        <v>2014-05-15</v>
      </c>
      <c r="B7858">
        <v>3.96</v>
      </c>
      <c r="C7858" s="2">
        <v>-0.55987774381772704</v>
      </c>
    </row>
    <row r="7859" spans="1:3" x14ac:dyDescent="0.2">
      <c r="A7859" s="1" t="d">
        <v>2014-05-16</v>
      </c>
      <c r="B7859">
        <v>4.0199999999999996</v>
      </c>
      <c r="C7859" s="2">
        <v>-0.55320922478466195</v>
      </c>
    </row>
    <row r="7860" spans="1:3" x14ac:dyDescent="0.2">
      <c r="A7860" s="1" t="d">
        <v>2014-05-19</v>
      </c>
      <c r="B7860">
        <v>4.09</v>
      </c>
      <c r="C7860" s="2">
        <v>-0.54542928591275297</v>
      </c>
    </row>
    <row r="7861" spans="1:3" x14ac:dyDescent="0.2">
      <c r="A7861" s="1" t="d">
        <v>2014-05-20</v>
      </c>
      <c r="B7861">
        <v>4.05</v>
      </c>
      <c r="C7861" s="2">
        <v>-0.54987496526812996</v>
      </c>
    </row>
    <row r="7862" spans="1:3" x14ac:dyDescent="0.2">
      <c r="A7862" s="1" t="d">
        <v>2014-05-21</v>
      </c>
      <c r="B7862">
        <v>4.0999999999999996</v>
      </c>
      <c r="C7862" s="2">
        <v>-0.54431786607390897</v>
      </c>
    </row>
    <row r="7863" spans="1:3" x14ac:dyDescent="0.2">
      <c r="A7863" s="1" t="d">
        <v>2014-05-22</v>
      </c>
      <c r="B7863">
        <v>4.01</v>
      </c>
      <c r="C7863" s="2">
        <v>-0.55432064462350605</v>
      </c>
    </row>
    <row r="7864" spans="1:3" x14ac:dyDescent="0.2">
      <c r="A7864" s="1" t="d">
        <v>2014-05-23</v>
      </c>
      <c r="B7864">
        <v>4.0199999999999996</v>
      </c>
      <c r="C7864" s="2">
        <v>-0.55320922478466195</v>
      </c>
    </row>
    <row r="7865" spans="1:3" x14ac:dyDescent="0.2">
      <c r="A7865" s="1" t="d">
        <v>2014-05-27</v>
      </c>
      <c r="B7865">
        <v>4.04</v>
      </c>
      <c r="C7865" s="2">
        <v>-0.55098638510697395</v>
      </c>
    </row>
    <row r="7866" spans="1:3" x14ac:dyDescent="0.2">
      <c r="A7866" s="1" t="d">
        <v>2014-05-28</v>
      </c>
      <c r="B7866">
        <v>4</v>
      </c>
      <c r="C7866" s="2">
        <v>-0.55543206446235005</v>
      </c>
    </row>
    <row r="7867" spans="1:3" x14ac:dyDescent="0.2">
      <c r="A7867" s="1" t="d">
        <v>2014-05-29</v>
      </c>
      <c r="B7867">
        <v>4.03</v>
      </c>
      <c r="C7867" s="2">
        <v>-0.55209780494581795</v>
      </c>
    </row>
    <row r="7868" spans="1:3" x14ac:dyDescent="0.2">
      <c r="A7868" s="1" t="d">
        <v>2014-05-30</v>
      </c>
      <c r="B7868">
        <v>4</v>
      </c>
      <c r="C7868" s="2">
        <v>-0.55543206446235005</v>
      </c>
    </row>
    <row r="7869" spans="1:3" x14ac:dyDescent="0.2">
      <c r="A7869" s="1" t="d">
        <v>2014-06-02</v>
      </c>
      <c r="B7869">
        <v>3.97</v>
      </c>
      <c r="C7869" s="2">
        <v>-0.55876632397888204</v>
      </c>
    </row>
    <row r="7870" spans="1:3" x14ac:dyDescent="0.2">
      <c r="A7870" s="1" t="d">
        <v>2014-06-03</v>
      </c>
      <c r="B7870">
        <v>3.94</v>
      </c>
      <c r="C7870" s="2">
        <v>-0.56210058349541503</v>
      </c>
    </row>
    <row r="7871" spans="1:3" x14ac:dyDescent="0.2">
      <c r="A7871" s="1" t="d">
        <v>2014-06-04</v>
      </c>
      <c r="B7871">
        <v>4.04</v>
      </c>
      <c r="C7871" s="2">
        <v>-0.55098638510697395</v>
      </c>
    </row>
    <row r="7872" spans="1:3" x14ac:dyDescent="0.2">
      <c r="A7872" s="1" t="d">
        <v>2014-06-05</v>
      </c>
      <c r="B7872">
        <v>4.08</v>
      </c>
      <c r="C7872" s="2">
        <v>-0.54654070575159697</v>
      </c>
    </row>
    <row r="7873" spans="1:3" x14ac:dyDescent="0.2">
      <c r="A7873" s="1" t="d">
        <v>2014-06-06</v>
      </c>
      <c r="B7873">
        <v>4.0599999999999996</v>
      </c>
      <c r="C7873" s="2">
        <v>-0.54876354542928596</v>
      </c>
    </row>
    <row r="7874" spans="1:3" x14ac:dyDescent="0.2">
      <c r="A7874" s="1" t="d">
        <v>2014-06-09</v>
      </c>
      <c r="B7874">
        <v>4.07</v>
      </c>
      <c r="C7874" s="2">
        <v>-0.54765212559044096</v>
      </c>
    </row>
    <row r="7875" spans="1:3" x14ac:dyDescent="0.2">
      <c r="A7875" s="1" t="d">
        <v>2014-06-10</v>
      </c>
      <c r="B7875">
        <v>4.2</v>
      </c>
      <c r="C7875" s="2">
        <v>-0.53320366768546801</v>
      </c>
    </row>
    <row r="7876" spans="1:3" x14ac:dyDescent="0.2">
      <c r="A7876" s="1" t="d">
        <v>2014-06-11</v>
      </c>
      <c r="B7876">
        <v>4.29</v>
      </c>
      <c r="C7876" s="2">
        <v>-0.52320088913587104</v>
      </c>
    </row>
    <row r="7877" spans="1:3" x14ac:dyDescent="0.2">
      <c r="A7877" s="1" t="d">
        <v>2014-06-12</v>
      </c>
      <c r="B7877">
        <v>4.29</v>
      </c>
      <c r="C7877" s="2">
        <v>-0.52320088913587104</v>
      </c>
    </row>
    <row r="7878" spans="1:3" x14ac:dyDescent="0.2">
      <c r="A7878" s="1" t="d">
        <v>2014-06-13</v>
      </c>
      <c r="B7878">
        <v>4.28</v>
      </c>
      <c r="C7878" s="2">
        <v>-0.52431230897471504</v>
      </c>
    </row>
    <row r="7879" spans="1:3" x14ac:dyDescent="0.2">
      <c r="A7879" s="1" t="d">
        <v>2014-06-16</v>
      </c>
      <c r="B7879">
        <v>4.4400000000000004</v>
      </c>
      <c r="C7879" s="2">
        <v>-0.50652959155320898</v>
      </c>
    </row>
    <row r="7880" spans="1:3" x14ac:dyDescent="0.2">
      <c r="A7880" s="1" t="d">
        <v>2014-06-17</v>
      </c>
      <c r="B7880">
        <v>4.47</v>
      </c>
      <c r="C7880" s="2">
        <v>-0.50319533203667599</v>
      </c>
    </row>
    <row r="7881" spans="1:3" x14ac:dyDescent="0.2">
      <c r="A7881" s="1" t="d">
        <v>2014-06-18</v>
      </c>
      <c r="B7881">
        <v>4.4000000000000004</v>
      </c>
      <c r="C7881" s="2">
        <v>-0.51097527090858497</v>
      </c>
    </row>
    <row r="7882" spans="1:3" x14ac:dyDescent="0.2">
      <c r="A7882" s="1" t="d">
        <v>2014-06-19</v>
      </c>
      <c r="B7882">
        <v>4.3600000000000003</v>
      </c>
      <c r="C7882" s="2">
        <v>-0.51542095026396195</v>
      </c>
    </row>
    <row r="7883" spans="1:3" x14ac:dyDescent="0.2">
      <c r="A7883" s="1" t="d">
        <v>2014-06-20</v>
      </c>
      <c r="B7883">
        <v>4.0999999999999996</v>
      </c>
      <c r="C7883" s="2">
        <v>-0.54431786607390897</v>
      </c>
    </row>
    <row r="7884" spans="1:3" x14ac:dyDescent="0.2">
      <c r="A7884" s="1" t="d">
        <v>2014-06-23</v>
      </c>
      <c r="B7884">
        <v>4.01</v>
      </c>
      <c r="C7884" s="2">
        <v>-0.55432064462350605</v>
      </c>
    </row>
    <row r="7885" spans="1:3" x14ac:dyDescent="0.2">
      <c r="A7885" s="1" t="d">
        <v>2014-06-24</v>
      </c>
      <c r="B7885">
        <v>3.94</v>
      </c>
      <c r="C7885" s="2">
        <v>-0.56210058349541503</v>
      </c>
    </row>
    <row r="7886" spans="1:3" x14ac:dyDescent="0.2">
      <c r="A7886" s="1" t="d">
        <v>2014-06-25</v>
      </c>
      <c r="B7886">
        <v>3.96</v>
      </c>
      <c r="C7886" s="2">
        <v>-0.55987774381772704</v>
      </c>
    </row>
    <row r="7887" spans="1:3" x14ac:dyDescent="0.2">
      <c r="A7887" s="1" t="d">
        <v>2014-06-26</v>
      </c>
      <c r="B7887">
        <v>4.03</v>
      </c>
      <c r="C7887" s="2">
        <v>-0.55209780494581795</v>
      </c>
    </row>
    <row r="7888" spans="1:3" x14ac:dyDescent="0.2">
      <c r="A7888" s="1" t="d">
        <v>2014-06-27</v>
      </c>
      <c r="B7888">
        <v>4.1100000000000003</v>
      </c>
      <c r="C7888" s="2">
        <v>-0.54320644623506498</v>
      </c>
    </row>
    <row r="7889" spans="1:3" x14ac:dyDescent="0.2">
      <c r="A7889" s="1" t="d">
        <v>2014-06-30</v>
      </c>
      <c r="B7889">
        <v>4.1900000000000004</v>
      </c>
      <c r="C7889" s="2">
        <v>-0.534315087524312</v>
      </c>
    </row>
    <row r="7890" spans="1:3" x14ac:dyDescent="0.2">
      <c r="A7890" s="1" t="d">
        <v>2014-07-01</v>
      </c>
      <c r="B7890">
        <v>4.22</v>
      </c>
      <c r="C7890" s="2">
        <v>-0.53098082800778001</v>
      </c>
    </row>
    <row r="7891" spans="1:3" x14ac:dyDescent="0.2">
      <c r="A7891" s="1" t="d">
        <v>2014-07-02</v>
      </c>
      <c r="B7891">
        <v>4.34</v>
      </c>
      <c r="C7891" s="2">
        <v>-0.51764378994164995</v>
      </c>
    </row>
    <row r="7892" spans="1:3" x14ac:dyDescent="0.2">
      <c r="A7892" s="1" t="d">
        <v>2014-07-03</v>
      </c>
      <c r="B7892">
        <v>4.24</v>
      </c>
      <c r="C7892" s="2">
        <v>-0.52875798833009102</v>
      </c>
    </row>
    <row r="7893" spans="1:3" x14ac:dyDescent="0.2">
      <c r="A7893" s="1" t="d">
        <v>2014-07-07</v>
      </c>
      <c r="B7893">
        <v>4.26</v>
      </c>
      <c r="C7893" s="2">
        <v>-0.52653514865240303</v>
      </c>
    </row>
    <row r="7894" spans="1:3" x14ac:dyDescent="0.2">
      <c r="A7894" s="1" t="d">
        <v>2014-07-08</v>
      </c>
      <c r="B7894">
        <v>4.22</v>
      </c>
      <c r="C7894" s="2">
        <v>-0.53098082800778001</v>
      </c>
    </row>
    <row r="7895" spans="1:3" x14ac:dyDescent="0.2">
      <c r="A7895" s="1" t="d">
        <v>2014-07-09</v>
      </c>
      <c r="B7895">
        <v>4.2300000000000004</v>
      </c>
      <c r="C7895" s="2">
        <v>-0.52986940816893502</v>
      </c>
    </row>
    <row r="7896" spans="1:3" x14ac:dyDescent="0.2">
      <c r="A7896" s="1" t="d">
        <v>2014-07-10</v>
      </c>
      <c r="B7896">
        <v>4.29</v>
      </c>
      <c r="C7896" s="2">
        <v>-0.52320088913587104</v>
      </c>
    </row>
    <row r="7897" spans="1:3" x14ac:dyDescent="0.2">
      <c r="A7897" s="1" t="d">
        <v>2014-07-11</v>
      </c>
      <c r="B7897">
        <v>4.37</v>
      </c>
      <c r="C7897" s="2">
        <v>-0.51430953042511796</v>
      </c>
    </row>
    <row r="7898" spans="1:3" x14ac:dyDescent="0.2">
      <c r="A7898" s="1" t="d">
        <v>2014-07-14</v>
      </c>
      <c r="B7898">
        <v>4.6399999999999997</v>
      </c>
      <c r="C7898" s="2">
        <v>-0.48430119477632599</v>
      </c>
    </row>
    <row r="7899" spans="1:3" x14ac:dyDescent="0.2">
      <c r="A7899" s="1" t="d">
        <v>2014-07-15</v>
      </c>
      <c r="B7899">
        <v>4.53</v>
      </c>
      <c r="C7899" s="2">
        <v>-0.49652681300361201</v>
      </c>
    </row>
    <row r="7900" spans="1:3" x14ac:dyDescent="0.2">
      <c r="A7900" s="1" t="d">
        <v>2014-07-16</v>
      </c>
      <c r="B7900">
        <v>4.66</v>
      </c>
      <c r="C7900" s="2">
        <v>-0.482078355098638</v>
      </c>
    </row>
    <row r="7901" spans="1:3" x14ac:dyDescent="0.2">
      <c r="A7901" s="1" t="d">
        <v>2014-07-17</v>
      </c>
      <c r="B7901">
        <v>4.57</v>
      </c>
      <c r="C7901" s="2">
        <v>-0.49208113364823503</v>
      </c>
    </row>
    <row r="7902" spans="1:3" x14ac:dyDescent="0.2">
      <c r="A7902" s="1" t="d">
        <v>2014-07-18</v>
      </c>
      <c r="B7902">
        <v>3.83</v>
      </c>
      <c r="C7902" s="2">
        <v>-0.57432620172269999</v>
      </c>
    </row>
    <row r="7903" spans="1:3" x14ac:dyDescent="0.2">
      <c r="A7903" s="1" t="d">
        <v>2014-07-21</v>
      </c>
      <c r="B7903">
        <v>3.78</v>
      </c>
      <c r="C7903" s="2">
        <v>-0.57988330091692097</v>
      </c>
    </row>
    <row r="7904" spans="1:3" x14ac:dyDescent="0.2">
      <c r="A7904" s="1" t="d">
        <v>2014-07-22</v>
      </c>
      <c r="B7904">
        <v>3.8</v>
      </c>
      <c r="C7904" s="2">
        <v>-0.57766046123923298</v>
      </c>
    </row>
    <row r="7905" spans="1:3" x14ac:dyDescent="0.2">
      <c r="A7905" s="1" t="d">
        <v>2014-07-23</v>
      </c>
      <c r="B7905">
        <v>3.76</v>
      </c>
      <c r="C7905" s="2">
        <v>-0.58210614059460897</v>
      </c>
    </row>
    <row r="7906" spans="1:3" x14ac:dyDescent="0.2">
      <c r="A7906" s="1" t="d">
        <v>2014-07-24</v>
      </c>
      <c r="B7906">
        <v>3.73</v>
      </c>
      <c r="C7906" s="2">
        <v>-0.58544040011114196</v>
      </c>
    </row>
    <row r="7907" spans="1:3" x14ac:dyDescent="0.2">
      <c r="A7907" s="1" t="d">
        <v>2014-07-25</v>
      </c>
      <c r="B7907">
        <v>3.76</v>
      </c>
      <c r="C7907" s="2">
        <v>-0.58210614059460897</v>
      </c>
    </row>
    <row r="7908" spans="1:3" x14ac:dyDescent="0.2">
      <c r="A7908" s="1" t="d">
        <v>2014-07-28</v>
      </c>
      <c r="B7908">
        <v>3.73</v>
      </c>
      <c r="C7908" s="2">
        <v>-0.58544040011114196</v>
      </c>
    </row>
    <row r="7909" spans="1:3" x14ac:dyDescent="0.2">
      <c r="A7909" s="1" t="d">
        <v>2014-07-29</v>
      </c>
      <c r="B7909">
        <v>3.79</v>
      </c>
      <c r="C7909" s="2">
        <v>-0.57877188107807698</v>
      </c>
    </row>
    <row r="7910" spans="1:3" x14ac:dyDescent="0.2">
      <c r="A7910" s="1" t="d">
        <v>2014-07-30</v>
      </c>
      <c r="B7910">
        <v>3.82</v>
      </c>
      <c r="C7910" s="2">
        <v>-0.57543762156154399</v>
      </c>
    </row>
    <row r="7911" spans="1:3" x14ac:dyDescent="0.2">
      <c r="A7911" s="1" t="d">
        <v>2014-07-31</v>
      </c>
      <c r="B7911">
        <v>3.91</v>
      </c>
      <c r="C7911" s="2">
        <v>-0.56543484301194702</v>
      </c>
    </row>
    <row r="7912" spans="1:3" x14ac:dyDescent="0.2">
      <c r="A7912" s="1" t="d">
        <v>2014-08-01</v>
      </c>
      <c r="B7912">
        <v>3.97</v>
      </c>
      <c r="C7912" s="2">
        <v>-0.55876632397888204</v>
      </c>
    </row>
    <row r="7913" spans="1:3" x14ac:dyDescent="0.2">
      <c r="A7913" s="1" t="d">
        <v>2014-08-04</v>
      </c>
      <c r="B7913">
        <v>4</v>
      </c>
      <c r="C7913" s="2">
        <v>-0.55543206446235005</v>
      </c>
    </row>
    <row r="7914" spans="1:3" x14ac:dyDescent="0.2">
      <c r="A7914" s="1" t="d">
        <v>2014-08-05</v>
      </c>
      <c r="B7914">
        <v>4.08</v>
      </c>
      <c r="C7914" s="2">
        <v>-0.54654070575159697</v>
      </c>
    </row>
    <row r="7915" spans="1:3" x14ac:dyDescent="0.2">
      <c r="A7915" s="1" t="d">
        <v>2014-08-06</v>
      </c>
      <c r="B7915">
        <v>4.12</v>
      </c>
      <c r="C7915" s="2">
        <v>-0.54209502639622098</v>
      </c>
    </row>
    <row r="7916" spans="1:3" x14ac:dyDescent="0.2">
      <c r="A7916" s="1" t="d">
        <v>2014-08-07</v>
      </c>
      <c r="B7916">
        <v>4.0999999999999996</v>
      </c>
      <c r="C7916" s="2">
        <v>-0.54431786607390897</v>
      </c>
    </row>
    <row r="7917" spans="1:3" x14ac:dyDescent="0.2">
      <c r="A7917" s="1" t="d">
        <v>2014-08-08</v>
      </c>
      <c r="B7917">
        <v>4.12</v>
      </c>
      <c r="C7917" s="2">
        <v>-0.54209502639622098</v>
      </c>
    </row>
    <row r="7918" spans="1:3" x14ac:dyDescent="0.2">
      <c r="A7918" s="1" t="d">
        <v>2014-08-11</v>
      </c>
      <c r="B7918">
        <v>4.1399999999999997</v>
      </c>
      <c r="C7918" s="2">
        <v>-0.53987218671853299</v>
      </c>
    </row>
    <row r="7919" spans="1:3" x14ac:dyDescent="0.2">
      <c r="A7919" s="1" t="d">
        <v>2014-08-12</v>
      </c>
      <c r="B7919">
        <v>4.08</v>
      </c>
      <c r="C7919" s="2">
        <v>-0.54654070575159697</v>
      </c>
    </row>
    <row r="7920" spans="1:3" x14ac:dyDescent="0.2">
      <c r="A7920" s="1" t="d">
        <v>2014-08-13</v>
      </c>
      <c r="B7920">
        <v>4.1100000000000003</v>
      </c>
      <c r="C7920" s="2">
        <v>-0.54320644623506498</v>
      </c>
    </row>
    <row r="7921" spans="1:3" x14ac:dyDescent="0.2">
      <c r="A7921" s="1" t="d">
        <v>2014-08-14</v>
      </c>
      <c r="B7921">
        <v>4.08</v>
      </c>
      <c r="C7921" s="2">
        <v>-0.54654070575159697</v>
      </c>
    </row>
    <row r="7922" spans="1:3" x14ac:dyDescent="0.2">
      <c r="A7922" s="1" t="d">
        <v>2014-08-15</v>
      </c>
      <c r="B7922">
        <v>4.13</v>
      </c>
      <c r="C7922" s="2">
        <v>-0.54098360655737698</v>
      </c>
    </row>
    <row r="7923" spans="1:3" x14ac:dyDescent="0.2">
      <c r="A7923" s="1" t="d">
        <v>2014-08-18</v>
      </c>
      <c r="B7923">
        <v>4.21</v>
      </c>
      <c r="C7923" s="2">
        <v>-0.53209224784662401</v>
      </c>
    </row>
    <row r="7924" spans="1:3" x14ac:dyDescent="0.2">
      <c r="A7924" s="1" t="d">
        <v>2014-08-19</v>
      </c>
      <c r="B7924">
        <v>4.2699999999999996</v>
      </c>
      <c r="C7924" s="2">
        <v>-0.52542372881355903</v>
      </c>
    </row>
    <row r="7925" spans="1:3" x14ac:dyDescent="0.2">
      <c r="A7925" s="1" t="d">
        <v>2014-08-20</v>
      </c>
      <c r="B7925">
        <v>4.28</v>
      </c>
      <c r="C7925" s="2">
        <v>-0.52431230897471504</v>
      </c>
    </row>
    <row r="7926" spans="1:3" x14ac:dyDescent="0.2">
      <c r="A7926" s="1" t="d">
        <v>2014-08-21</v>
      </c>
      <c r="B7926">
        <v>4.24</v>
      </c>
      <c r="C7926" s="2">
        <v>-0.52875798833009102</v>
      </c>
    </row>
    <row r="7927" spans="1:3" x14ac:dyDescent="0.2">
      <c r="A7927" s="1" t="d">
        <v>2014-08-22</v>
      </c>
      <c r="B7927">
        <v>4.25</v>
      </c>
      <c r="C7927" s="2">
        <v>-0.52764656849124703</v>
      </c>
    </row>
    <row r="7928" spans="1:3" x14ac:dyDescent="0.2">
      <c r="A7928" s="1" t="d">
        <v>2014-08-25</v>
      </c>
      <c r="B7928">
        <v>4.18</v>
      </c>
      <c r="C7928" s="2">
        <v>-0.535426507363156</v>
      </c>
    </row>
    <row r="7929" spans="1:3" x14ac:dyDescent="0.2">
      <c r="A7929" s="1" t="d">
        <v>2014-08-26</v>
      </c>
      <c r="B7929">
        <v>4.1900000000000004</v>
      </c>
      <c r="C7929" s="2">
        <v>-0.534315087524312</v>
      </c>
    </row>
    <row r="7930" spans="1:3" x14ac:dyDescent="0.2">
      <c r="A7930" s="1" t="d">
        <v>2014-08-27</v>
      </c>
      <c r="B7930">
        <v>4.16</v>
      </c>
      <c r="C7930" s="2">
        <v>-0.53764934704084399</v>
      </c>
    </row>
    <row r="7931" spans="1:3" x14ac:dyDescent="0.2">
      <c r="A7931" s="1" t="d">
        <v>2014-08-28</v>
      </c>
      <c r="B7931">
        <v>4.1399999999999997</v>
      </c>
      <c r="C7931" s="2">
        <v>-0.53987218671853299</v>
      </c>
    </row>
    <row r="7932" spans="1:3" x14ac:dyDescent="0.2">
      <c r="A7932" s="1" t="d">
        <v>2014-08-29</v>
      </c>
      <c r="B7932">
        <v>4.17</v>
      </c>
      <c r="C7932" s="2">
        <v>-0.536537927202</v>
      </c>
    </row>
    <row r="7933" spans="1:3" x14ac:dyDescent="0.2">
      <c r="A7933" s="1" t="d">
        <v>2014-09-02</v>
      </c>
      <c r="B7933">
        <v>4.16</v>
      </c>
      <c r="C7933" s="2">
        <v>-0.53764934704084399</v>
      </c>
    </row>
    <row r="7934" spans="1:3" x14ac:dyDescent="0.2">
      <c r="A7934" s="1" t="d">
        <v>2014-09-03</v>
      </c>
      <c r="B7934">
        <v>4.1900000000000004</v>
      </c>
      <c r="C7934" s="2">
        <v>-0.534315087524312</v>
      </c>
    </row>
    <row r="7935" spans="1:3" x14ac:dyDescent="0.2">
      <c r="A7935" s="1" t="d">
        <v>2014-09-04</v>
      </c>
      <c r="B7935">
        <v>4.1500000000000004</v>
      </c>
      <c r="C7935" s="2">
        <v>-0.53876076687968799</v>
      </c>
    </row>
    <row r="7936" spans="1:3" x14ac:dyDescent="0.2">
      <c r="A7936" s="1" t="d">
        <v>2014-09-05</v>
      </c>
      <c r="B7936">
        <v>4.1500000000000004</v>
      </c>
      <c r="C7936" s="2">
        <v>-0.53876076687968799</v>
      </c>
    </row>
    <row r="7937" spans="1:3" x14ac:dyDescent="0.2">
      <c r="A7937" s="1" t="d">
        <v>2014-09-08</v>
      </c>
      <c r="B7937">
        <v>4.13</v>
      </c>
      <c r="C7937" s="2">
        <v>-0.54098360655737698</v>
      </c>
    </row>
    <row r="7938" spans="1:3" x14ac:dyDescent="0.2">
      <c r="A7938" s="1" t="d">
        <v>2014-09-09</v>
      </c>
      <c r="B7938">
        <v>4.08</v>
      </c>
      <c r="C7938" s="2">
        <v>-0.54654070575159697</v>
      </c>
    </row>
    <row r="7939" spans="1:3" x14ac:dyDescent="0.2">
      <c r="A7939" s="1" t="d">
        <v>2014-09-10</v>
      </c>
      <c r="B7939">
        <v>4.08</v>
      </c>
      <c r="C7939" s="2">
        <v>-0.54654070575159697</v>
      </c>
    </row>
    <row r="7940" spans="1:3" x14ac:dyDescent="0.2">
      <c r="A7940" s="1" t="d">
        <v>2014-09-11</v>
      </c>
      <c r="B7940">
        <v>4.08</v>
      </c>
      <c r="C7940" s="2">
        <v>-0.54654070575159697</v>
      </c>
    </row>
    <row r="7941" spans="1:3" x14ac:dyDescent="0.2">
      <c r="A7941" s="1" t="d">
        <v>2014-09-12</v>
      </c>
      <c r="B7941">
        <v>3.96</v>
      </c>
      <c r="C7941" s="2">
        <v>-0.55987774381772704</v>
      </c>
    </row>
    <row r="7942" spans="1:3" x14ac:dyDescent="0.2">
      <c r="A7942" s="1" t="d">
        <v>2014-09-15</v>
      </c>
      <c r="B7942">
        <v>3.91</v>
      </c>
      <c r="C7942" s="2">
        <v>-0.56543484301194702</v>
      </c>
    </row>
    <row r="7943" spans="1:3" x14ac:dyDescent="0.2">
      <c r="A7943" s="1" t="d">
        <v>2014-09-16</v>
      </c>
      <c r="B7943">
        <v>3.81</v>
      </c>
      <c r="C7943" s="2">
        <v>-0.57654904140038898</v>
      </c>
    </row>
    <row r="7944" spans="1:3" x14ac:dyDescent="0.2">
      <c r="A7944" s="1" t="d">
        <v>2014-09-17</v>
      </c>
      <c r="B7944">
        <v>3.82</v>
      </c>
      <c r="C7944" s="2">
        <v>-0.57543762156154399</v>
      </c>
    </row>
    <row r="7945" spans="1:3" x14ac:dyDescent="0.2">
      <c r="A7945" s="1" t="d">
        <v>2014-09-18</v>
      </c>
      <c r="B7945">
        <v>3.88</v>
      </c>
      <c r="C7945" s="2">
        <v>-0.56876910252848001</v>
      </c>
    </row>
    <row r="7946" spans="1:3" x14ac:dyDescent="0.2">
      <c r="A7946" s="1" t="d">
        <v>2014-09-19</v>
      </c>
      <c r="B7946">
        <v>3.81</v>
      </c>
      <c r="C7946" s="2">
        <v>-0.57654904140038898</v>
      </c>
    </row>
    <row r="7947" spans="1:3" x14ac:dyDescent="0.2">
      <c r="A7947" s="1" t="d">
        <v>2014-09-22</v>
      </c>
      <c r="B7947">
        <v>3.76</v>
      </c>
      <c r="C7947" s="2">
        <v>-0.58210614059460897</v>
      </c>
    </row>
    <row r="7948" spans="1:3" x14ac:dyDescent="0.2">
      <c r="A7948" s="1" t="d">
        <v>2014-09-23</v>
      </c>
      <c r="B7948">
        <v>3.69</v>
      </c>
      <c r="C7948" s="2">
        <v>-0.58988607946651805</v>
      </c>
    </row>
    <row r="7949" spans="1:3" x14ac:dyDescent="0.2">
      <c r="A7949" s="1" t="d">
        <v>2014-09-24</v>
      </c>
      <c r="B7949">
        <v>3.7</v>
      </c>
      <c r="C7949" s="2">
        <v>-0.58877465962767395</v>
      </c>
    </row>
    <row r="7950" spans="1:3" x14ac:dyDescent="0.2">
      <c r="A7950" s="1" t="d">
        <v>2014-09-25</v>
      </c>
      <c r="B7950">
        <v>3.63</v>
      </c>
      <c r="C7950" s="2">
        <v>-0.59655459849958303</v>
      </c>
    </row>
    <row r="7951" spans="1:3" x14ac:dyDescent="0.2">
      <c r="A7951" s="1" t="d">
        <v>2014-09-26</v>
      </c>
      <c r="B7951">
        <v>3.6</v>
      </c>
      <c r="C7951" s="2">
        <v>-0.59988885801611502</v>
      </c>
    </row>
    <row r="7952" spans="1:3" x14ac:dyDescent="0.2">
      <c r="A7952" s="1" t="d">
        <v>2014-09-29</v>
      </c>
      <c r="B7952">
        <v>3.55</v>
      </c>
      <c r="C7952" s="2">
        <v>-0.60544595721033601</v>
      </c>
    </row>
    <row r="7953" spans="1:3" x14ac:dyDescent="0.2">
      <c r="A7953" s="1" t="d">
        <v>2014-09-30</v>
      </c>
      <c r="B7953">
        <v>3.41</v>
      </c>
      <c r="C7953" s="2">
        <v>-0.62100583495415396</v>
      </c>
    </row>
    <row r="7954" spans="1:3" x14ac:dyDescent="0.2">
      <c r="A7954" s="1" t="d">
        <v>2014-10-01</v>
      </c>
      <c r="B7954">
        <v>3.35</v>
      </c>
      <c r="C7954" s="2">
        <v>-0.62767435398721805</v>
      </c>
    </row>
    <row r="7955" spans="1:3" x14ac:dyDescent="0.2">
      <c r="A7955" s="1" t="d">
        <v>2014-10-02</v>
      </c>
      <c r="B7955">
        <v>3.39</v>
      </c>
      <c r="C7955" s="2">
        <v>-0.62322867463184195</v>
      </c>
    </row>
    <row r="7956" spans="1:3" x14ac:dyDescent="0.2">
      <c r="A7956" s="1" t="d">
        <v>2014-10-03</v>
      </c>
      <c r="B7956">
        <v>3.4</v>
      </c>
      <c r="C7956" s="2">
        <v>-0.62211725479299795</v>
      </c>
    </row>
    <row r="7957" spans="1:3" x14ac:dyDescent="0.2">
      <c r="A7957" s="1" t="d">
        <v>2014-10-06</v>
      </c>
      <c r="B7957">
        <v>3.36</v>
      </c>
      <c r="C7957" s="2">
        <v>-0.62656293414837405</v>
      </c>
    </row>
    <row r="7958" spans="1:3" x14ac:dyDescent="0.2">
      <c r="A7958" s="1" t="d">
        <v>2014-10-07</v>
      </c>
      <c r="B7958">
        <v>3.28</v>
      </c>
      <c r="C7958" s="2">
        <v>-0.63545429285912702</v>
      </c>
    </row>
    <row r="7959" spans="1:3" x14ac:dyDescent="0.2">
      <c r="A7959" s="1" t="d">
        <v>2014-10-08</v>
      </c>
      <c r="B7959">
        <v>3.28</v>
      </c>
      <c r="C7959" s="2">
        <v>-0.63545429285912702</v>
      </c>
    </row>
    <row r="7960" spans="1:3" x14ac:dyDescent="0.2">
      <c r="A7960" s="1" t="d">
        <v>2014-10-09</v>
      </c>
      <c r="B7960">
        <v>2.95</v>
      </c>
      <c r="C7960" s="2">
        <v>-0.67213114754098302</v>
      </c>
    </row>
    <row r="7961" spans="1:3" x14ac:dyDescent="0.2">
      <c r="A7961" s="1" t="d">
        <v>2014-10-10</v>
      </c>
      <c r="B7961">
        <v>2.72</v>
      </c>
      <c r="C7961" s="2">
        <v>-0.69769380383439805</v>
      </c>
    </row>
    <row r="7962" spans="1:3" x14ac:dyDescent="0.2">
      <c r="A7962" s="1" t="d">
        <v>2014-10-13</v>
      </c>
      <c r="B7962">
        <v>2.74</v>
      </c>
      <c r="C7962" s="2">
        <v>-0.69547096415670995</v>
      </c>
    </row>
    <row r="7963" spans="1:3" x14ac:dyDescent="0.2">
      <c r="A7963" s="1" t="d">
        <v>2014-10-14</v>
      </c>
      <c r="B7963">
        <v>2.62</v>
      </c>
      <c r="C7963" s="2">
        <v>-0.70880800222283902</v>
      </c>
    </row>
    <row r="7964" spans="1:3" x14ac:dyDescent="0.2">
      <c r="A7964" s="1" t="d">
        <v>2014-10-15</v>
      </c>
      <c r="B7964">
        <v>2.61</v>
      </c>
      <c r="C7964" s="2">
        <v>-0.70991942206168301</v>
      </c>
    </row>
    <row r="7965" spans="1:3" x14ac:dyDescent="0.2">
      <c r="A7965" s="1" t="d">
        <v>2014-10-16</v>
      </c>
      <c r="B7965">
        <v>2.64</v>
      </c>
      <c r="C7965" s="2">
        <v>-0.70658516254515102</v>
      </c>
    </row>
    <row r="7966" spans="1:3" x14ac:dyDescent="0.2">
      <c r="A7966" s="1" t="d">
        <v>2014-10-17</v>
      </c>
      <c r="B7966">
        <v>2.72</v>
      </c>
      <c r="C7966" s="2">
        <v>-0.69769380383439805</v>
      </c>
    </row>
    <row r="7967" spans="1:3" x14ac:dyDescent="0.2">
      <c r="A7967" s="1" t="d">
        <v>2014-10-20</v>
      </c>
      <c r="B7967">
        <v>2.67</v>
      </c>
      <c r="C7967" s="2">
        <v>-0.70325090302861903</v>
      </c>
    </row>
    <row r="7968" spans="1:3" x14ac:dyDescent="0.2">
      <c r="A7968" s="1" t="d">
        <v>2014-10-21</v>
      </c>
      <c r="B7968">
        <v>2.77</v>
      </c>
      <c r="C7968" s="2">
        <v>-0.69213670464017696</v>
      </c>
    </row>
    <row r="7969" spans="1:3" x14ac:dyDescent="0.2">
      <c r="A7969" s="1" t="d">
        <v>2014-10-22</v>
      </c>
      <c r="B7969">
        <v>2.64</v>
      </c>
      <c r="C7969" s="2">
        <v>-0.70658516254515102</v>
      </c>
    </row>
    <row r="7970" spans="1:3" x14ac:dyDescent="0.2">
      <c r="A7970" s="1" t="d">
        <v>2014-10-23</v>
      </c>
      <c r="B7970">
        <v>2.69</v>
      </c>
      <c r="C7970" s="2">
        <v>-0.70102806335093004</v>
      </c>
    </row>
    <row r="7971" spans="1:3" x14ac:dyDescent="0.2">
      <c r="A7971" s="1" t="d">
        <v>2014-10-24</v>
      </c>
      <c r="B7971">
        <v>2.68</v>
      </c>
      <c r="C7971" s="2">
        <v>-0.70213948318977504</v>
      </c>
    </row>
    <row r="7972" spans="1:3" x14ac:dyDescent="0.2">
      <c r="A7972" s="1" t="d">
        <v>2014-10-27</v>
      </c>
      <c r="B7972">
        <v>2.66</v>
      </c>
      <c r="C7972" s="2">
        <v>-0.70436232286746303</v>
      </c>
    </row>
    <row r="7973" spans="1:3" x14ac:dyDescent="0.2">
      <c r="A7973" s="1" t="d">
        <v>2014-10-28</v>
      </c>
      <c r="B7973">
        <v>2.72</v>
      </c>
      <c r="C7973" s="2">
        <v>-0.69769380383439805</v>
      </c>
    </row>
    <row r="7974" spans="1:3" x14ac:dyDescent="0.2">
      <c r="A7974" s="1" t="d">
        <v>2014-10-29</v>
      </c>
      <c r="B7974">
        <v>2.77</v>
      </c>
      <c r="C7974" s="2">
        <v>-0.69213670464017696</v>
      </c>
    </row>
    <row r="7975" spans="1:3" x14ac:dyDescent="0.2">
      <c r="A7975" s="1" t="d">
        <v>2014-10-30</v>
      </c>
      <c r="B7975">
        <v>2.75</v>
      </c>
      <c r="C7975" s="2">
        <v>-0.69435954431786595</v>
      </c>
    </row>
    <row r="7976" spans="1:3" x14ac:dyDescent="0.2">
      <c r="A7976" s="1" t="d">
        <v>2014-10-31</v>
      </c>
      <c r="B7976">
        <v>2.8</v>
      </c>
      <c r="C7976" s="2">
        <v>-0.68880244512364497</v>
      </c>
    </row>
    <row r="7977" spans="1:3" x14ac:dyDescent="0.2">
      <c r="A7977" s="1" t="d">
        <v>2014-11-03</v>
      </c>
      <c r="B7977">
        <v>2.87</v>
      </c>
      <c r="C7977" s="2">
        <v>-0.68102250625173599</v>
      </c>
    </row>
    <row r="7978" spans="1:3" x14ac:dyDescent="0.2">
      <c r="A7978" s="1" t="d">
        <v>2014-11-04</v>
      </c>
      <c r="B7978">
        <v>2.83</v>
      </c>
      <c r="C7978" s="2">
        <v>-0.68546818560711298</v>
      </c>
    </row>
    <row r="7979" spans="1:3" x14ac:dyDescent="0.2">
      <c r="A7979" s="1" t="d">
        <v>2014-11-05</v>
      </c>
      <c r="B7979">
        <v>2.8</v>
      </c>
      <c r="C7979" s="2">
        <v>-0.68880244512364497</v>
      </c>
    </row>
    <row r="7980" spans="1:3" x14ac:dyDescent="0.2">
      <c r="A7980" s="1" t="d">
        <v>2014-11-06</v>
      </c>
      <c r="B7980">
        <v>2.76</v>
      </c>
      <c r="C7980" s="2">
        <v>-0.69324812447902195</v>
      </c>
    </row>
    <row r="7981" spans="1:3" x14ac:dyDescent="0.2">
      <c r="A7981" s="1" t="d">
        <v>2014-11-07</v>
      </c>
      <c r="B7981">
        <v>2.78</v>
      </c>
      <c r="C7981" s="2">
        <v>-0.69102528480133296</v>
      </c>
    </row>
    <row r="7982" spans="1:3" x14ac:dyDescent="0.2">
      <c r="A7982" s="1" t="d">
        <v>2014-11-10</v>
      </c>
      <c r="B7982">
        <v>2.76</v>
      </c>
      <c r="C7982" s="2">
        <v>-0.69324812447902195</v>
      </c>
    </row>
    <row r="7983" spans="1:3" x14ac:dyDescent="0.2">
      <c r="A7983" s="1" t="d">
        <v>2014-11-11</v>
      </c>
      <c r="B7983">
        <v>2.73</v>
      </c>
      <c r="C7983" s="2">
        <v>-0.69658238399555406</v>
      </c>
    </row>
    <row r="7984" spans="1:3" x14ac:dyDescent="0.2">
      <c r="A7984" s="1" t="d">
        <v>2014-11-12</v>
      </c>
      <c r="B7984">
        <v>2.71</v>
      </c>
      <c r="C7984" s="2">
        <v>-0.69880522367324205</v>
      </c>
    </row>
    <row r="7985" spans="1:3" x14ac:dyDescent="0.2">
      <c r="A7985" s="1" t="d">
        <v>2014-11-13</v>
      </c>
      <c r="B7985">
        <v>2.66</v>
      </c>
      <c r="C7985" s="2">
        <v>-0.70436232286746303</v>
      </c>
    </row>
    <row r="7986" spans="1:3" x14ac:dyDescent="0.2">
      <c r="A7986" s="1" t="d">
        <v>2014-11-14</v>
      </c>
      <c r="B7986">
        <v>2.61</v>
      </c>
      <c r="C7986" s="2">
        <v>-0.70991942206168301</v>
      </c>
    </row>
    <row r="7987" spans="1:3" x14ac:dyDescent="0.2">
      <c r="A7987" s="1" t="d">
        <v>2014-11-17</v>
      </c>
      <c r="B7987">
        <v>2.67</v>
      </c>
      <c r="C7987" s="2">
        <v>-0.70325090302861903</v>
      </c>
    </row>
    <row r="7988" spans="1:3" x14ac:dyDescent="0.2">
      <c r="A7988" s="1" t="d">
        <v>2014-11-18</v>
      </c>
      <c r="B7988">
        <v>2.65</v>
      </c>
      <c r="C7988" s="2">
        <v>-0.70547374270630703</v>
      </c>
    </row>
    <row r="7989" spans="1:3" x14ac:dyDescent="0.2">
      <c r="A7989" s="1" t="d">
        <v>2014-11-19</v>
      </c>
      <c r="B7989">
        <v>2.63</v>
      </c>
      <c r="C7989" s="2">
        <v>-0.70769658238399502</v>
      </c>
    </row>
    <row r="7990" spans="1:3" x14ac:dyDescent="0.2">
      <c r="A7990" s="1" t="d">
        <v>2014-11-20</v>
      </c>
      <c r="B7990">
        <v>2.69</v>
      </c>
      <c r="C7990" s="2">
        <v>-0.70102806335093004</v>
      </c>
    </row>
    <row r="7991" spans="1:3" x14ac:dyDescent="0.2">
      <c r="A7991" s="1" t="d">
        <v>2014-11-21</v>
      </c>
      <c r="B7991">
        <v>2.77</v>
      </c>
      <c r="C7991" s="2">
        <v>-0.69213670464017696</v>
      </c>
    </row>
    <row r="7992" spans="1:3" x14ac:dyDescent="0.2">
      <c r="A7992" s="1" t="d">
        <v>2014-11-24</v>
      </c>
      <c r="B7992">
        <v>2.83</v>
      </c>
      <c r="C7992" s="2">
        <v>-0.68546818560711298</v>
      </c>
    </row>
    <row r="7993" spans="1:3" x14ac:dyDescent="0.2">
      <c r="A7993" s="1" t="d">
        <v>2014-11-25</v>
      </c>
      <c r="B7993">
        <v>2.83</v>
      </c>
      <c r="C7993" s="2">
        <v>-0.68546818560711298</v>
      </c>
    </row>
    <row r="7994" spans="1:3" x14ac:dyDescent="0.2">
      <c r="A7994" s="1" t="d">
        <v>2014-11-26</v>
      </c>
      <c r="B7994">
        <v>2.84</v>
      </c>
      <c r="C7994" s="2">
        <v>-0.68435676576826898</v>
      </c>
    </row>
    <row r="7995" spans="1:3" x14ac:dyDescent="0.2">
      <c r="A7995" s="1" t="d">
        <v>2014-11-28</v>
      </c>
      <c r="B7995">
        <v>2.79</v>
      </c>
      <c r="C7995" s="2">
        <v>-0.68991386496248897</v>
      </c>
    </row>
    <row r="7996" spans="1:3" x14ac:dyDescent="0.2">
      <c r="A7996" s="1" t="d">
        <v>2014-12-01</v>
      </c>
      <c r="B7996">
        <v>2.67</v>
      </c>
      <c r="C7996" s="2">
        <v>-0.70325090302861903</v>
      </c>
    </row>
    <row r="7997" spans="1:3" x14ac:dyDescent="0.2">
      <c r="A7997" s="1" t="d">
        <v>2014-12-02</v>
      </c>
      <c r="B7997">
        <v>2.68</v>
      </c>
      <c r="C7997" s="2">
        <v>-0.70213948318977504</v>
      </c>
    </row>
    <row r="7998" spans="1:3" x14ac:dyDescent="0.2">
      <c r="A7998" s="1" t="d">
        <v>2014-12-03</v>
      </c>
      <c r="B7998">
        <v>2.74</v>
      </c>
      <c r="C7998" s="2">
        <v>-0.69547096415670995</v>
      </c>
    </row>
    <row r="7999" spans="1:3" x14ac:dyDescent="0.2">
      <c r="A7999" s="1" t="d">
        <v>2014-12-04</v>
      </c>
      <c r="B7999">
        <v>2.69</v>
      </c>
      <c r="C7999" s="2">
        <v>-0.70102806335093004</v>
      </c>
    </row>
    <row r="8000" spans="1:3" x14ac:dyDescent="0.2">
      <c r="A8000" s="1" t="d">
        <v>2014-12-05</v>
      </c>
      <c r="B8000">
        <v>2.66</v>
      </c>
      <c r="C8000" s="2">
        <v>-0.70436232286746303</v>
      </c>
    </row>
    <row r="8001" spans="1:3" x14ac:dyDescent="0.2">
      <c r="A8001" s="1" t="d">
        <v>2014-12-08</v>
      </c>
      <c r="B8001">
        <v>2.58</v>
      </c>
      <c r="C8001" s="2">
        <v>-0.713253681578216</v>
      </c>
    </row>
    <row r="8002" spans="1:3" x14ac:dyDescent="0.2">
      <c r="A8002" s="1" t="d">
        <v>2014-12-09</v>
      </c>
      <c r="B8002">
        <v>2.59</v>
      </c>
      <c r="C8002" s="2">
        <v>-0.71214226173937201</v>
      </c>
    </row>
    <row r="8003" spans="1:3" x14ac:dyDescent="0.2">
      <c r="A8003" s="1" t="d">
        <v>2014-12-10</v>
      </c>
      <c r="B8003">
        <v>2.48</v>
      </c>
      <c r="C8003" s="2">
        <v>-0.72436787996665697</v>
      </c>
    </row>
    <row r="8004" spans="1:3" x14ac:dyDescent="0.2">
      <c r="A8004" s="1" t="d">
        <v>2014-12-11</v>
      </c>
      <c r="B8004">
        <v>2.4900000000000002</v>
      </c>
      <c r="C8004" s="2">
        <v>-0.72325646012781297</v>
      </c>
    </row>
    <row r="8005" spans="1:3" x14ac:dyDescent="0.2">
      <c r="A8005" s="1" t="d">
        <v>2014-12-12</v>
      </c>
      <c r="B8005">
        <v>2.52</v>
      </c>
      <c r="C8005" s="2">
        <v>-0.71992220061128098</v>
      </c>
    </row>
    <row r="8006" spans="1:3" x14ac:dyDescent="0.2">
      <c r="A8006" s="1" t="d">
        <v>2014-12-15</v>
      </c>
      <c r="B8006">
        <v>2.4700000000000002</v>
      </c>
      <c r="C8006" s="2">
        <v>-0.72547929980550097</v>
      </c>
    </row>
    <row r="8007" spans="1:3" x14ac:dyDescent="0.2">
      <c r="A8007" s="1" t="d">
        <v>2014-12-16</v>
      </c>
      <c r="B8007">
        <v>2.5</v>
      </c>
      <c r="C8007" s="2">
        <v>-0.72214504028896898</v>
      </c>
    </row>
    <row r="8008" spans="1:3" x14ac:dyDescent="0.2">
      <c r="A8008" s="1" t="d">
        <v>2014-12-17</v>
      </c>
      <c r="B8008">
        <v>2.5499999999999998</v>
      </c>
      <c r="C8008" s="2">
        <v>-0.71658794109474799</v>
      </c>
    </row>
    <row r="8009" spans="1:3" x14ac:dyDescent="0.2">
      <c r="A8009" s="1" t="d">
        <v>2014-12-18</v>
      </c>
      <c r="B8009">
        <v>2.5499999999999998</v>
      </c>
      <c r="C8009" s="2">
        <v>-0.71658794109474799</v>
      </c>
    </row>
    <row r="8010" spans="1:3" x14ac:dyDescent="0.2">
      <c r="A8010" s="1" t="d">
        <v>2014-12-19</v>
      </c>
      <c r="B8010">
        <v>2.57</v>
      </c>
      <c r="C8010" s="2">
        <v>-0.71436510141706</v>
      </c>
    </row>
    <row r="8011" spans="1:3" x14ac:dyDescent="0.2">
      <c r="A8011" s="1" t="d">
        <v>2014-12-22</v>
      </c>
      <c r="B8011">
        <v>2.66</v>
      </c>
      <c r="C8011" s="2">
        <v>-0.70436232286746303</v>
      </c>
    </row>
    <row r="8012" spans="1:3" x14ac:dyDescent="0.2">
      <c r="A8012" s="1" t="d">
        <v>2014-12-23</v>
      </c>
      <c r="B8012">
        <v>2.67</v>
      </c>
      <c r="C8012" s="2">
        <v>-0.70325090302861903</v>
      </c>
    </row>
    <row r="8013" spans="1:3" x14ac:dyDescent="0.2">
      <c r="A8013" s="1" t="d">
        <v>2014-12-24</v>
      </c>
      <c r="B8013">
        <v>2.65</v>
      </c>
      <c r="C8013" s="2">
        <v>-0.70547374270630703</v>
      </c>
    </row>
    <row r="8014" spans="1:3" x14ac:dyDescent="0.2">
      <c r="A8014" s="1" t="d">
        <v>2014-12-26</v>
      </c>
      <c r="B8014">
        <v>2.65</v>
      </c>
      <c r="C8014" s="2">
        <v>-0.70547374270630703</v>
      </c>
    </row>
    <row r="8015" spans="1:3" x14ac:dyDescent="0.2">
      <c r="A8015" s="1" t="d">
        <v>2014-12-29</v>
      </c>
      <c r="B8015">
        <v>2.66</v>
      </c>
      <c r="C8015" s="2">
        <v>-0.70436232286746303</v>
      </c>
    </row>
    <row r="8016" spans="1:3" x14ac:dyDescent="0.2">
      <c r="A8016" s="1" t="d">
        <v>2014-12-30</v>
      </c>
      <c r="B8016">
        <v>2.63</v>
      </c>
      <c r="C8016" s="2">
        <v>-0.70769658238399502</v>
      </c>
    </row>
    <row r="8017" spans="1:3" x14ac:dyDescent="0.2">
      <c r="A8017" s="1" t="d">
        <v>2014-12-31</v>
      </c>
      <c r="B8017">
        <v>2.67</v>
      </c>
      <c r="C8017" s="2">
        <v>-0.70325090302861903</v>
      </c>
    </row>
    <row r="8018" spans="1:3" x14ac:dyDescent="0.2">
      <c r="A8018" s="1" t="d">
        <v>2015-01-02</v>
      </c>
      <c r="B8018">
        <v>2.69</v>
      </c>
      <c r="C8018" s="2">
        <v>-0.70102806335093004</v>
      </c>
    </row>
    <row r="8019" spans="1:3" x14ac:dyDescent="0.2">
      <c r="A8019" s="1" t="d">
        <v>2015-01-05</v>
      </c>
      <c r="B8019">
        <v>2.66</v>
      </c>
      <c r="C8019" s="2">
        <v>-0.70436232286746303</v>
      </c>
    </row>
    <row r="8020" spans="1:3" x14ac:dyDescent="0.2">
      <c r="A8020" s="1" t="d">
        <v>2015-01-06</v>
      </c>
      <c r="B8020">
        <v>2.63</v>
      </c>
      <c r="C8020" s="2">
        <v>-0.70769658238399502</v>
      </c>
    </row>
    <row r="8021" spans="1:3" x14ac:dyDescent="0.2">
      <c r="A8021" s="1" t="d">
        <v>2015-01-07</v>
      </c>
      <c r="B8021">
        <v>2.58</v>
      </c>
      <c r="C8021" s="2">
        <v>-0.713253681578216</v>
      </c>
    </row>
    <row r="8022" spans="1:3" x14ac:dyDescent="0.2">
      <c r="A8022" s="1" t="d">
        <v>2015-01-08</v>
      </c>
      <c r="B8022">
        <v>2.61</v>
      </c>
      <c r="C8022" s="2">
        <v>-0.70991942206168301</v>
      </c>
    </row>
    <row r="8023" spans="1:3" x14ac:dyDescent="0.2">
      <c r="A8023" s="1" t="d">
        <v>2015-01-09</v>
      </c>
      <c r="B8023">
        <v>2.63</v>
      </c>
      <c r="C8023" s="2">
        <v>-0.70769658238399502</v>
      </c>
    </row>
    <row r="8024" spans="1:3" x14ac:dyDescent="0.2">
      <c r="A8024" s="1" t="d">
        <v>2015-01-12</v>
      </c>
      <c r="B8024">
        <v>2.63</v>
      </c>
      <c r="C8024" s="2">
        <v>-0.70769658238399502</v>
      </c>
    </row>
    <row r="8025" spans="1:3" x14ac:dyDescent="0.2">
      <c r="A8025" s="1" t="d">
        <v>2015-01-13</v>
      </c>
      <c r="B8025">
        <v>2.66</v>
      </c>
      <c r="C8025" s="2">
        <v>-0.70436232286746303</v>
      </c>
    </row>
    <row r="8026" spans="1:3" x14ac:dyDescent="0.2">
      <c r="A8026" s="1" t="d">
        <v>2015-01-14</v>
      </c>
      <c r="B8026">
        <v>2.63</v>
      </c>
      <c r="C8026" s="2">
        <v>-0.70769658238399502</v>
      </c>
    </row>
    <row r="8027" spans="1:3" x14ac:dyDescent="0.2">
      <c r="A8027" s="1" t="d">
        <v>2015-01-15</v>
      </c>
      <c r="B8027">
        <v>2.52</v>
      </c>
      <c r="C8027" s="2">
        <v>-0.71992220061128098</v>
      </c>
    </row>
    <row r="8028" spans="1:3" x14ac:dyDescent="0.2">
      <c r="A8028" s="1" t="d">
        <v>2015-01-16</v>
      </c>
      <c r="B8028">
        <v>2.39</v>
      </c>
      <c r="C8028" s="2">
        <v>-0.73437065851625405</v>
      </c>
    </row>
    <row r="8029" spans="1:3" x14ac:dyDescent="0.2">
      <c r="A8029" s="1" t="d">
        <v>2015-01-20</v>
      </c>
      <c r="B8029">
        <v>2.2400000000000002</v>
      </c>
      <c r="C8029" s="2">
        <v>-0.751041956098916</v>
      </c>
    </row>
    <row r="8030" spans="1:3" x14ac:dyDescent="0.2">
      <c r="A8030" s="1" t="d">
        <v>2015-01-21</v>
      </c>
      <c r="B8030">
        <v>2.4500000000000002</v>
      </c>
      <c r="C8030" s="2">
        <v>-0.72770213948318896</v>
      </c>
    </row>
    <row r="8031" spans="1:3" x14ac:dyDescent="0.2">
      <c r="A8031" s="1" t="d">
        <v>2015-01-22</v>
      </c>
      <c r="B8031">
        <v>2.4700000000000002</v>
      </c>
      <c r="C8031" s="2">
        <v>-0.72547929980550097</v>
      </c>
    </row>
    <row r="8032" spans="1:3" x14ac:dyDescent="0.2">
      <c r="A8032" s="1" t="d">
        <v>2015-01-23</v>
      </c>
      <c r="B8032">
        <v>2.4500000000000002</v>
      </c>
      <c r="C8032" s="2">
        <v>-0.72770213948318896</v>
      </c>
    </row>
    <row r="8033" spans="1:3" x14ac:dyDescent="0.2">
      <c r="A8033" s="1" t="d">
        <v>2015-01-26</v>
      </c>
      <c r="B8033">
        <v>2.61</v>
      </c>
      <c r="C8033" s="2">
        <v>-0.70991942206168301</v>
      </c>
    </row>
    <row r="8034" spans="1:3" x14ac:dyDescent="0.2">
      <c r="A8034" s="1" t="d">
        <v>2015-01-27</v>
      </c>
      <c r="B8034">
        <v>2.7</v>
      </c>
      <c r="C8034" s="2">
        <v>-0.69991664351208605</v>
      </c>
    </row>
    <row r="8035" spans="1:3" x14ac:dyDescent="0.2">
      <c r="A8035" s="1" t="d">
        <v>2015-01-28</v>
      </c>
      <c r="B8035">
        <v>2.63</v>
      </c>
      <c r="C8035" s="2">
        <v>-0.70769658238399502</v>
      </c>
    </row>
    <row r="8036" spans="1:3" x14ac:dyDescent="0.2">
      <c r="A8036" s="1" t="d">
        <v>2015-01-29</v>
      </c>
      <c r="B8036">
        <v>2.61</v>
      </c>
      <c r="C8036" s="2">
        <v>-0.70991942206168301</v>
      </c>
    </row>
    <row r="8037" spans="1:3" x14ac:dyDescent="0.2">
      <c r="A8037" s="1" t="d">
        <v>2015-01-30</v>
      </c>
      <c r="B8037">
        <v>2.57</v>
      </c>
      <c r="C8037" s="2">
        <v>-0.71436510141706</v>
      </c>
    </row>
    <row r="8038" spans="1:3" x14ac:dyDescent="0.2">
      <c r="A8038" s="1" t="d">
        <v>2015-02-02</v>
      </c>
      <c r="B8038">
        <v>2.67</v>
      </c>
      <c r="C8038" s="2">
        <v>-0.70325090302861903</v>
      </c>
    </row>
    <row r="8039" spans="1:3" x14ac:dyDescent="0.2">
      <c r="A8039" s="1" t="d">
        <v>2015-02-03</v>
      </c>
      <c r="B8039">
        <v>2.76</v>
      </c>
      <c r="C8039" s="2">
        <v>-0.69324812447902195</v>
      </c>
    </row>
    <row r="8040" spans="1:3" x14ac:dyDescent="0.2">
      <c r="A8040" s="1" t="d">
        <v>2015-02-04</v>
      </c>
      <c r="B8040">
        <v>2.85</v>
      </c>
      <c r="C8040" s="2">
        <v>-0.68324534592942399</v>
      </c>
    </row>
    <row r="8041" spans="1:3" x14ac:dyDescent="0.2">
      <c r="A8041" s="1" t="d">
        <v>2015-02-05</v>
      </c>
      <c r="B8041">
        <v>3.31</v>
      </c>
      <c r="C8041" s="2">
        <v>-0.63212003334259503</v>
      </c>
    </row>
    <row r="8042" spans="1:3" x14ac:dyDescent="0.2">
      <c r="A8042" s="1" t="d">
        <v>2015-02-06</v>
      </c>
      <c r="B8042">
        <v>3.03</v>
      </c>
      <c r="C8042" s="2">
        <v>-0.66323978883023005</v>
      </c>
    </row>
    <row r="8043" spans="1:3" x14ac:dyDescent="0.2">
      <c r="A8043" s="1" t="d">
        <v>2015-02-09</v>
      </c>
      <c r="B8043">
        <v>3.04</v>
      </c>
      <c r="C8043" s="2">
        <v>-0.66212836899138605</v>
      </c>
    </row>
    <row r="8044" spans="1:3" x14ac:dyDescent="0.2">
      <c r="A8044" s="1" t="d">
        <v>2015-02-10</v>
      </c>
      <c r="B8044">
        <v>3.04</v>
      </c>
      <c r="C8044" s="2">
        <v>-0.66212836899138605</v>
      </c>
    </row>
    <row r="8045" spans="1:3" x14ac:dyDescent="0.2">
      <c r="A8045" s="1" t="d">
        <v>2015-02-11</v>
      </c>
      <c r="B8045">
        <v>3.07</v>
      </c>
      <c r="C8045" s="2">
        <v>-0.65879410947485395</v>
      </c>
    </row>
    <row r="8046" spans="1:3" x14ac:dyDescent="0.2">
      <c r="A8046" s="1" t="d">
        <v>2015-02-12</v>
      </c>
      <c r="B8046">
        <v>3.12</v>
      </c>
      <c r="C8046" s="2">
        <v>-0.65323701028063297</v>
      </c>
    </row>
    <row r="8047" spans="1:3" x14ac:dyDescent="0.2">
      <c r="A8047" s="1" t="d">
        <v>2015-02-13</v>
      </c>
      <c r="B8047">
        <v>3.15</v>
      </c>
      <c r="C8047" s="2">
        <v>-0.64990275076410098</v>
      </c>
    </row>
    <row r="8048" spans="1:3" x14ac:dyDescent="0.2">
      <c r="A8048" s="1" t="d">
        <v>2015-02-17</v>
      </c>
      <c r="B8048">
        <v>3.11</v>
      </c>
      <c r="C8048" s="2">
        <v>-0.65434843011947696</v>
      </c>
    </row>
    <row r="8049" spans="1:3" x14ac:dyDescent="0.2">
      <c r="A8049" s="1" t="d">
        <v>2015-02-18</v>
      </c>
      <c r="B8049">
        <v>3.08</v>
      </c>
      <c r="C8049" s="2">
        <v>-0.65768268963600995</v>
      </c>
    </row>
    <row r="8050" spans="1:3" x14ac:dyDescent="0.2">
      <c r="A8050" s="1" t="d">
        <v>2015-02-19</v>
      </c>
      <c r="B8050">
        <v>3.0550000000000002</v>
      </c>
      <c r="C8050" s="2">
        <v>-0.66046123923311995</v>
      </c>
    </row>
    <row r="8051" spans="1:3" x14ac:dyDescent="0.2">
      <c r="A8051" s="1" t="d">
        <v>2015-02-20</v>
      </c>
      <c r="B8051">
        <v>3.06</v>
      </c>
      <c r="C8051" s="2">
        <v>-0.65990552931369795</v>
      </c>
    </row>
    <row r="8052" spans="1:3" x14ac:dyDescent="0.2">
      <c r="A8052" s="1" t="d">
        <v>2015-02-23</v>
      </c>
      <c r="B8052">
        <v>3.06</v>
      </c>
      <c r="C8052" s="2">
        <v>-0.65990552931369795</v>
      </c>
    </row>
    <row r="8053" spans="1:3" x14ac:dyDescent="0.2">
      <c r="A8053" s="1" t="d">
        <v>2015-02-24</v>
      </c>
      <c r="B8053">
        <v>3.11</v>
      </c>
      <c r="C8053" s="2">
        <v>-0.65434843011947696</v>
      </c>
    </row>
    <row r="8054" spans="1:3" x14ac:dyDescent="0.2">
      <c r="A8054" s="1" t="d">
        <v>2015-02-25</v>
      </c>
      <c r="B8054">
        <v>3.1</v>
      </c>
      <c r="C8054" s="2">
        <v>-0.65545984995832096</v>
      </c>
    </row>
    <row r="8055" spans="1:3" x14ac:dyDescent="0.2">
      <c r="A8055" s="1" t="d">
        <v>2015-02-26</v>
      </c>
      <c r="B8055">
        <v>3.08</v>
      </c>
      <c r="C8055" s="2">
        <v>-0.65768268963600995</v>
      </c>
    </row>
    <row r="8056" spans="1:3" x14ac:dyDescent="0.2">
      <c r="A8056" s="1" t="d">
        <v>2015-02-27</v>
      </c>
      <c r="B8056">
        <v>3.11</v>
      </c>
      <c r="C8056" s="2">
        <v>-0.65434843011947696</v>
      </c>
    </row>
    <row r="8057" spans="1:3" x14ac:dyDescent="0.2">
      <c r="A8057" s="1" t="d">
        <v>2015-03-02</v>
      </c>
      <c r="B8057">
        <v>3.21</v>
      </c>
      <c r="C8057" s="2">
        <v>-0.643234231731036</v>
      </c>
    </row>
    <row r="8058" spans="1:3" x14ac:dyDescent="0.2">
      <c r="A8058" s="1" t="d">
        <v>2015-03-03</v>
      </c>
      <c r="B8058">
        <v>3.14</v>
      </c>
      <c r="C8058" s="2">
        <v>-0.65101417060294497</v>
      </c>
    </row>
    <row r="8059" spans="1:3" x14ac:dyDescent="0.2">
      <c r="A8059" s="1" t="d">
        <v>2015-03-04</v>
      </c>
      <c r="B8059">
        <v>3.05</v>
      </c>
      <c r="C8059" s="2">
        <v>-0.66101694915254205</v>
      </c>
    </row>
    <row r="8060" spans="1:3" x14ac:dyDescent="0.2">
      <c r="A8060" s="1" t="d">
        <v>2015-03-05</v>
      </c>
      <c r="B8060">
        <v>2.98</v>
      </c>
      <c r="C8060" s="2">
        <v>-0.66879688802445103</v>
      </c>
    </row>
    <row r="8061" spans="1:3" x14ac:dyDescent="0.2">
      <c r="A8061" s="1" t="d">
        <v>2015-03-06</v>
      </c>
      <c r="B8061">
        <v>2.92</v>
      </c>
      <c r="C8061" s="2">
        <v>-0.67546540705751601</v>
      </c>
    </row>
    <row r="8062" spans="1:3" x14ac:dyDescent="0.2">
      <c r="A8062" s="1" t="d">
        <v>2015-03-09</v>
      </c>
      <c r="B8062">
        <v>2.93</v>
      </c>
      <c r="C8062" s="2">
        <v>-0.67435398721867101</v>
      </c>
    </row>
    <row r="8063" spans="1:3" x14ac:dyDescent="0.2">
      <c r="A8063" s="1" t="d">
        <v>2015-03-10</v>
      </c>
      <c r="B8063">
        <v>2.92</v>
      </c>
      <c r="C8063" s="2">
        <v>-0.67546540705751601</v>
      </c>
    </row>
    <row r="8064" spans="1:3" x14ac:dyDescent="0.2">
      <c r="A8064" s="1" t="d">
        <v>2015-03-11</v>
      </c>
      <c r="B8064">
        <v>2.84</v>
      </c>
      <c r="C8064" s="2">
        <v>-0.68435676576826898</v>
      </c>
    </row>
    <row r="8065" spans="1:3" x14ac:dyDescent="0.2">
      <c r="A8065" s="1" t="d">
        <v>2015-03-12</v>
      </c>
      <c r="B8065">
        <v>2.76</v>
      </c>
      <c r="C8065" s="2">
        <v>-0.69324812447902195</v>
      </c>
    </row>
    <row r="8066" spans="1:3" x14ac:dyDescent="0.2">
      <c r="A8066" s="1" t="d">
        <v>2015-03-13</v>
      </c>
      <c r="B8066">
        <v>2.75</v>
      </c>
      <c r="C8066" s="2">
        <v>-0.69435954431786595</v>
      </c>
    </row>
    <row r="8067" spans="1:3" x14ac:dyDescent="0.2">
      <c r="A8067" s="1" t="d">
        <v>2015-03-16</v>
      </c>
      <c r="B8067">
        <v>2.76</v>
      </c>
      <c r="C8067" s="2">
        <v>-0.69324812447902195</v>
      </c>
    </row>
    <row r="8068" spans="1:3" x14ac:dyDescent="0.2">
      <c r="A8068" s="1" t="d">
        <v>2015-03-17</v>
      </c>
      <c r="B8068">
        <v>2.77</v>
      </c>
      <c r="C8068" s="2">
        <v>-0.69213670464017696</v>
      </c>
    </row>
    <row r="8069" spans="1:3" x14ac:dyDescent="0.2">
      <c r="A8069" s="1" t="d">
        <v>2015-03-18</v>
      </c>
      <c r="B8069">
        <v>2.75</v>
      </c>
      <c r="C8069" s="2">
        <v>-0.69435954431786595</v>
      </c>
    </row>
    <row r="8070" spans="1:3" x14ac:dyDescent="0.2">
      <c r="A8070" s="1" t="d">
        <v>2015-03-19</v>
      </c>
      <c r="B8070">
        <v>2.74</v>
      </c>
      <c r="C8070" s="2">
        <v>-0.69547096415670995</v>
      </c>
    </row>
    <row r="8071" spans="1:3" x14ac:dyDescent="0.2">
      <c r="A8071" s="1" t="d">
        <v>2015-03-20</v>
      </c>
      <c r="B8071">
        <v>2.8</v>
      </c>
      <c r="C8071" s="2">
        <v>-0.68880244512364497</v>
      </c>
    </row>
    <row r="8072" spans="1:3" x14ac:dyDescent="0.2">
      <c r="A8072" s="1" t="d">
        <v>2015-03-23</v>
      </c>
      <c r="B8072">
        <v>2.84</v>
      </c>
      <c r="C8072" s="2">
        <v>-0.68435676576826898</v>
      </c>
    </row>
    <row r="8073" spans="1:3" x14ac:dyDescent="0.2">
      <c r="A8073" s="1" t="d">
        <v>2015-03-24</v>
      </c>
      <c r="B8073">
        <v>2.79</v>
      </c>
      <c r="C8073" s="2">
        <v>-0.68991386496248897</v>
      </c>
    </row>
    <row r="8074" spans="1:3" x14ac:dyDescent="0.2">
      <c r="A8074" s="1" t="d">
        <v>2015-03-25</v>
      </c>
      <c r="B8074">
        <v>2.63</v>
      </c>
      <c r="C8074" s="2">
        <v>-0.70769658238399502</v>
      </c>
    </row>
    <row r="8075" spans="1:3" x14ac:dyDescent="0.2">
      <c r="A8075" s="1" t="d">
        <v>2015-03-26</v>
      </c>
      <c r="B8075">
        <v>2.65</v>
      </c>
      <c r="C8075" s="2">
        <v>-0.70547374270630703</v>
      </c>
    </row>
    <row r="8076" spans="1:3" x14ac:dyDescent="0.2">
      <c r="A8076" s="1" t="d">
        <v>2015-03-27</v>
      </c>
      <c r="B8076">
        <v>2.72</v>
      </c>
      <c r="C8076" s="2">
        <v>-0.69769380383439805</v>
      </c>
    </row>
    <row r="8077" spans="1:3" x14ac:dyDescent="0.2">
      <c r="A8077" s="1" t="d">
        <v>2015-03-30</v>
      </c>
      <c r="B8077">
        <v>2.7</v>
      </c>
      <c r="C8077" s="2">
        <v>-0.69991664351208605</v>
      </c>
    </row>
    <row r="8078" spans="1:3" x14ac:dyDescent="0.2">
      <c r="A8078" s="1" t="d">
        <v>2015-03-31</v>
      </c>
      <c r="B8078">
        <v>2.68</v>
      </c>
      <c r="C8078" s="2">
        <v>-0.70213948318977504</v>
      </c>
    </row>
    <row r="8079" spans="1:3" x14ac:dyDescent="0.2">
      <c r="A8079" s="1" t="d">
        <v>2015-04-01</v>
      </c>
      <c r="B8079">
        <v>2.69</v>
      </c>
      <c r="C8079" s="2">
        <v>-0.70102806335093004</v>
      </c>
    </row>
    <row r="8080" spans="1:3" x14ac:dyDescent="0.2">
      <c r="A8080" s="1" t="d">
        <v>2015-04-02</v>
      </c>
      <c r="B8080">
        <v>2.69</v>
      </c>
      <c r="C8080" s="2">
        <v>-0.70102806335093004</v>
      </c>
    </row>
    <row r="8081" spans="1:3" x14ac:dyDescent="0.2">
      <c r="A8081" s="1" t="d">
        <v>2015-04-06</v>
      </c>
      <c r="B8081">
        <v>2.7</v>
      </c>
      <c r="C8081" s="2">
        <v>-0.69991664351208605</v>
      </c>
    </row>
    <row r="8082" spans="1:3" x14ac:dyDescent="0.2">
      <c r="A8082" s="1" t="d">
        <v>2015-04-07</v>
      </c>
      <c r="B8082">
        <v>2.7</v>
      </c>
      <c r="C8082" s="2">
        <v>-0.69991664351208605</v>
      </c>
    </row>
    <row r="8083" spans="1:3" x14ac:dyDescent="0.2">
      <c r="A8083" s="1" t="d">
        <v>2015-04-08</v>
      </c>
      <c r="B8083">
        <v>2.71</v>
      </c>
      <c r="C8083" s="2">
        <v>-0.69880522367324205</v>
      </c>
    </row>
    <row r="8084" spans="1:3" x14ac:dyDescent="0.2">
      <c r="A8084" s="1" t="d">
        <v>2015-04-09</v>
      </c>
      <c r="B8084">
        <v>2.72</v>
      </c>
      <c r="C8084" s="2">
        <v>-0.69769380383439805</v>
      </c>
    </row>
    <row r="8085" spans="1:3" x14ac:dyDescent="0.2">
      <c r="A8085" s="1" t="d">
        <v>2015-04-10</v>
      </c>
      <c r="B8085">
        <v>2.76</v>
      </c>
      <c r="C8085" s="2">
        <v>-0.69324812447902195</v>
      </c>
    </row>
    <row r="8086" spans="1:3" x14ac:dyDescent="0.2">
      <c r="A8086" s="1" t="d">
        <v>2015-04-13</v>
      </c>
      <c r="B8086">
        <v>2.78</v>
      </c>
      <c r="C8086" s="2">
        <v>-0.69102528480133296</v>
      </c>
    </row>
    <row r="8087" spans="1:3" x14ac:dyDescent="0.2">
      <c r="A8087" s="1" t="d">
        <v>2015-04-14</v>
      </c>
      <c r="B8087">
        <v>2.67</v>
      </c>
      <c r="C8087" s="2">
        <v>-0.70325090302861903</v>
      </c>
    </row>
    <row r="8088" spans="1:3" x14ac:dyDescent="0.2">
      <c r="A8088" s="1" t="d">
        <v>2015-04-15</v>
      </c>
      <c r="B8088">
        <v>2.7</v>
      </c>
      <c r="C8088" s="2">
        <v>-0.69991664351208605</v>
      </c>
    </row>
    <row r="8089" spans="1:3" x14ac:dyDescent="0.2">
      <c r="A8089" s="1" t="d">
        <v>2015-04-16</v>
      </c>
      <c r="B8089">
        <v>2.87</v>
      </c>
      <c r="C8089" s="2">
        <v>-0.68102250625173599</v>
      </c>
    </row>
    <row r="8090" spans="1:3" x14ac:dyDescent="0.2">
      <c r="A8090" s="1" t="d">
        <v>2015-04-17</v>
      </c>
      <c r="B8090">
        <v>2.5750000000000002</v>
      </c>
      <c r="C8090" s="2">
        <v>-0.713809391497638</v>
      </c>
    </row>
    <row r="8091" spans="1:3" x14ac:dyDescent="0.2">
      <c r="A8091" s="1" t="d">
        <v>2015-04-20</v>
      </c>
      <c r="B8091">
        <v>2.4900000000000002</v>
      </c>
      <c r="C8091" s="2">
        <v>-0.72325646012781297</v>
      </c>
    </row>
    <row r="8092" spans="1:3" x14ac:dyDescent="0.2">
      <c r="A8092" s="1" t="d">
        <v>2015-04-21</v>
      </c>
      <c r="B8092">
        <v>2.35</v>
      </c>
      <c r="C8092" s="2">
        <v>-0.73881633787163103</v>
      </c>
    </row>
    <row r="8093" spans="1:3" x14ac:dyDescent="0.2">
      <c r="A8093" s="1" t="d">
        <v>2015-04-22</v>
      </c>
      <c r="B8093">
        <v>2.2799999999999998</v>
      </c>
      <c r="C8093" s="2">
        <v>-0.74659627674354001</v>
      </c>
    </row>
    <row r="8094" spans="1:3" x14ac:dyDescent="0.2">
      <c r="A8094" s="1" t="d">
        <v>2015-04-23</v>
      </c>
      <c r="B8094">
        <v>2.33</v>
      </c>
      <c r="C8094" s="2">
        <v>-0.74103917754931903</v>
      </c>
    </row>
    <row r="8095" spans="1:3" x14ac:dyDescent="0.2">
      <c r="A8095" s="1" t="d">
        <v>2015-04-24</v>
      </c>
      <c r="B8095">
        <v>2.2999999999999998</v>
      </c>
      <c r="C8095" s="2">
        <v>-0.74437343706585102</v>
      </c>
    </row>
    <row r="8096" spans="1:3" x14ac:dyDescent="0.2">
      <c r="A8096" s="1" t="d">
        <v>2015-04-27</v>
      </c>
      <c r="B8096">
        <v>2.34</v>
      </c>
      <c r="C8096" s="2">
        <v>-0.73992775771047503</v>
      </c>
    </row>
    <row r="8097" spans="1:3" x14ac:dyDescent="0.2">
      <c r="A8097" s="1" t="d">
        <v>2015-04-28</v>
      </c>
      <c r="B8097">
        <v>2.31</v>
      </c>
      <c r="C8097" s="2">
        <v>-0.74326201722700702</v>
      </c>
    </row>
    <row r="8098" spans="1:3" x14ac:dyDescent="0.2">
      <c r="A8098" s="1" t="d">
        <v>2015-04-29</v>
      </c>
      <c r="B8098">
        <v>2.2799999999999998</v>
      </c>
      <c r="C8098" s="2">
        <v>-0.74659627674354001</v>
      </c>
    </row>
    <row r="8099" spans="1:3" x14ac:dyDescent="0.2">
      <c r="A8099" s="1" t="d">
        <v>2015-04-30</v>
      </c>
      <c r="B8099">
        <v>2.2599999999999998</v>
      </c>
      <c r="C8099" s="2">
        <v>-0.748819116421228</v>
      </c>
    </row>
    <row r="8100" spans="1:3" x14ac:dyDescent="0.2">
      <c r="A8100" s="1" t="d">
        <v>2015-05-01</v>
      </c>
      <c r="B8100">
        <v>2.31</v>
      </c>
      <c r="C8100" s="2">
        <v>-0.74326201722700702</v>
      </c>
    </row>
    <row r="8101" spans="1:3" x14ac:dyDescent="0.2">
      <c r="A8101" s="1" t="d">
        <v>2015-05-04</v>
      </c>
      <c r="B8101">
        <v>2.31</v>
      </c>
      <c r="C8101" s="2">
        <v>-0.74326201722700702</v>
      </c>
    </row>
    <row r="8102" spans="1:3" x14ac:dyDescent="0.2">
      <c r="A8102" s="1" t="d">
        <v>2015-05-05</v>
      </c>
      <c r="B8102">
        <v>2.2799999999999998</v>
      </c>
      <c r="C8102" s="2">
        <v>-0.74659627674354001</v>
      </c>
    </row>
    <row r="8103" spans="1:3" x14ac:dyDescent="0.2">
      <c r="A8103" s="1" t="d">
        <v>2015-05-06</v>
      </c>
      <c r="B8103">
        <v>2.29</v>
      </c>
      <c r="C8103" s="2">
        <v>-0.74548485690469501</v>
      </c>
    </row>
    <row r="8104" spans="1:3" x14ac:dyDescent="0.2">
      <c r="A8104" s="1" t="d">
        <v>2015-05-07</v>
      </c>
      <c r="B8104">
        <v>2.3199999999999998</v>
      </c>
      <c r="C8104" s="2">
        <v>-0.74215059738816302</v>
      </c>
    </row>
    <row r="8105" spans="1:3" x14ac:dyDescent="0.2">
      <c r="A8105" s="1" t="d">
        <v>2015-05-08</v>
      </c>
      <c r="B8105">
        <v>2.31</v>
      </c>
      <c r="C8105" s="2">
        <v>-0.74326201722700702</v>
      </c>
    </row>
    <row r="8106" spans="1:3" x14ac:dyDescent="0.2">
      <c r="A8106" s="1" t="d">
        <v>2015-05-11</v>
      </c>
      <c r="B8106">
        <v>2.3199999999999998</v>
      </c>
      <c r="C8106" s="2">
        <v>-0.74215059738816302</v>
      </c>
    </row>
    <row r="8107" spans="1:3" x14ac:dyDescent="0.2">
      <c r="A8107" s="1" t="d">
        <v>2015-05-12</v>
      </c>
      <c r="B8107">
        <v>2.35</v>
      </c>
      <c r="C8107" s="2">
        <v>-0.73881633787163103</v>
      </c>
    </row>
    <row r="8108" spans="1:3" x14ac:dyDescent="0.2">
      <c r="A8108" s="1" t="d">
        <v>2015-05-13</v>
      </c>
      <c r="B8108">
        <v>2.37</v>
      </c>
      <c r="C8108" s="2">
        <v>-0.73659349819394204</v>
      </c>
    </row>
    <row r="8109" spans="1:3" x14ac:dyDescent="0.2">
      <c r="A8109" s="1" t="d">
        <v>2015-05-14</v>
      </c>
      <c r="B8109">
        <v>2.33</v>
      </c>
      <c r="C8109" s="2">
        <v>-0.74103917754931903</v>
      </c>
    </row>
    <row r="8110" spans="1:3" x14ac:dyDescent="0.2">
      <c r="A8110" s="1" t="d">
        <v>2015-05-15</v>
      </c>
      <c r="B8110">
        <v>2.3199999999999998</v>
      </c>
      <c r="C8110" s="2">
        <v>-0.74215059738816302</v>
      </c>
    </row>
    <row r="8111" spans="1:3" x14ac:dyDescent="0.2">
      <c r="A8111" s="1" t="d">
        <v>2015-05-18</v>
      </c>
      <c r="B8111">
        <v>2.35</v>
      </c>
      <c r="C8111" s="2">
        <v>-0.73881633787163103</v>
      </c>
    </row>
    <row r="8112" spans="1:3" x14ac:dyDescent="0.2">
      <c r="A8112" s="1" t="d">
        <v>2015-05-19</v>
      </c>
      <c r="B8112">
        <v>2.2799999999999998</v>
      </c>
      <c r="C8112" s="2">
        <v>-0.74659627674354001</v>
      </c>
    </row>
    <row r="8113" spans="1:3" x14ac:dyDescent="0.2">
      <c r="A8113" s="1" t="d">
        <v>2015-05-20</v>
      </c>
      <c r="B8113">
        <v>2.3199999999999998</v>
      </c>
      <c r="C8113" s="2">
        <v>-0.74215059738816302</v>
      </c>
    </row>
    <row r="8114" spans="1:3" x14ac:dyDescent="0.2">
      <c r="A8114" s="1" t="d">
        <v>2015-05-21</v>
      </c>
      <c r="B8114">
        <v>2.2799999999999998</v>
      </c>
      <c r="C8114" s="2">
        <v>-0.74659627674354001</v>
      </c>
    </row>
    <row r="8115" spans="1:3" x14ac:dyDescent="0.2">
      <c r="A8115" s="1" t="d">
        <v>2015-05-22</v>
      </c>
      <c r="B8115">
        <v>2.2799999999999998</v>
      </c>
      <c r="C8115" s="2">
        <v>-0.74659627674354001</v>
      </c>
    </row>
    <row r="8116" spans="1:3" x14ac:dyDescent="0.2">
      <c r="A8116" s="1" t="d">
        <v>2015-05-26</v>
      </c>
      <c r="B8116">
        <v>2.2200000000000002</v>
      </c>
      <c r="C8116" s="2">
        <v>-0.75326479577660399</v>
      </c>
    </row>
    <row r="8117" spans="1:3" x14ac:dyDescent="0.2">
      <c r="A8117" s="1" t="d">
        <v>2015-05-27</v>
      </c>
      <c r="B8117">
        <v>2.2799999999999998</v>
      </c>
      <c r="C8117" s="2">
        <v>-0.74659627674354001</v>
      </c>
    </row>
    <row r="8118" spans="1:3" x14ac:dyDescent="0.2">
      <c r="A8118" s="1" t="d">
        <v>2015-05-28</v>
      </c>
      <c r="B8118">
        <v>2.27</v>
      </c>
      <c r="C8118" s="2">
        <v>-0.74770769658238401</v>
      </c>
    </row>
    <row r="8119" spans="1:3" x14ac:dyDescent="0.2">
      <c r="A8119" s="1" t="d">
        <v>2015-05-29</v>
      </c>
      <c r="B8119">
        <v>2.2799999999999998</v>
      </c>
      <c r="C8119" s="2">
        <v>-0.74659627674354001</v>
      </c>
    </row>
    <row r="8120" spans="1:3" x14ac:dyDescent="0.2">
      <c r="A8120" s="1" t="d">
        <v>2015-06-01</v>
      </c>
      <c r="B8120">
        <v>2.25</v>
      </c>
      <c r="C8120" s="2">
        <v>-0.749930536260072</v>
      </c>
    </row>
    <row r="8121" spans="1:3" x14ac:dyDescent="0.2">
      <c r="A8121" s="1" t="d">
        <v>2015-06-02</v>
      </c>
      <c r="B8121">
        <v>2.2999999999999998</v>
      </c>
      <c r="C8121" s="2">
        <v>-0.74437343706585102</v>
      </c>
    </row>
    <row r="8122" spans="1:3" x14ac:dyDescent="0.2">
      <c r="A8122" s="1" t="d">
        <v>2015-06-03</v>
      </c>
      <c r="B8122">
        <v>2.2799999999999998</v>
      </c>
      <c r="C8122" s="2">
        <v>-0.74659627674354001</v>
      </c>
    </row>
    <row r="8123" spans="1:3" x14ac:dyDescent="0.2">
      <c r="A8123" s="1" t="d">
        <v>2015-06-04</v>
      </c>
      <c r="B8123">
        <v>2.33</v>
      </c>
      <c r="C8123" s="2">
        <v>-0.74103917754931903</v>
      </c>
    </row>
    <row r="8124" spans="1:3" x14ac:dyDescent="0.2">
      <c r="A8124" s="1" t="d">
        <v>2015-06-05</v>
      </c>
      <c r="B8124">
        <v>2.33</v>
      </c>
      <c r="C8124" s="2">
        <v>-0.74103917754931903</v>
      </c>
    </row>
    <row r="8125" spans="1:3" x14ac:dyDescent="0.2">
      <c r="A8125" s="1" t="d">
        <v>2015-06-08</v>
      </c>
      <c r="B8125">
        <v>2.31</v>
      </c>
      <c r="C8125" s="2">
        <v>-0.74326201722700702</v>
      </c>
    </row>
    <row r="8126" spans="1:3" x14ac:dyDescent="0.2">
      <c r="A8126" s="1" t="d">
        <v>2015-06-09</v>
      </c>
      <c r="B8126">
        <v>2.29</v>
      </c>
      <c r="C8126" s="2">
        <v>-0.74548485690469501</v>
      </c>
    </row>
    <row r="8127" spans="1:3" x14ac:dyDescent="0.2">
      <c r="A8127" s="1" t="d">
        <v>2015-06-10</v>
      </c>
      <c r="B8127">
        <v>2.3199999999999998</v>
      </c>
      <c r="C8127" s="2">
        <v>-0.74215059738816302</v>
      </c>
    </row>
    <row r="8128" spans="1:3" x14ac:dyDescent="0.2">
      <c r="A8128" s="1" t="d">
        <v>2015-06-11</v>
      </c>
      <c r="B8128">
        <v>2.3199999999999998</v>
      </c>
      <c r="C8128" s="2">
        <v>-0.74215059738816302</v>
      </c>
    </row>
    <row r="8129" spans="1:3" x14ac:dyDescent="0.2">
      <c r="A8129" s="1" t="d">
        <v>2015-06-12</v>
      </c>
      <c r="B8129">
        <v>2.31</v>
      </c>
      <c r="C8129" s="2">
        <v>-0.74326201722700702</v>
      </c>
    </row>
    <row r="8130" spans="1:3" x14ac:dyDescent="0.2">
      <c r="A8130" s="1" t="d">
        <v>2015-06-15</v>
      </c>
      <c r="B8130">
        <v>2.3199999999999998</v>
      </c>
      <c r="C8130" s="2">
        <v>-0.74215059738816302</v>
      </c>
    </row>
    <row r="8131" spans="1:3" x14ac:dyDescent="0.2">
      <c r="A8131" s="1" t="d">
        <v>2015-06-16</v>
      </c>
      <c r="B8131">
        <v>2.35</v>
      </c>
      <c r="C8131" s="2">
        <v>-0.73881633787163103</v>
      </c>
    </row>
    <row r="8132" spans="1:3" x14ac:dyDescent="0.2">
      <c r="A8132" s="1" t="d">
        <v>2015-06-17</v>
      </c>
      <c r="B8132">
        <v>2.4700000000000002</v>
      </c>
      <c r="C8132" s="2">
        <v>-0.72547929980550097</v>
      </c>
    </row>
    <row r="8133" spans="1:3" x14ac:dyDescent="0.2">
      <c r="A8133" s="1" t="d">
        <v>2015-06-18</v>
      </c>
      <c r="B8133">
        <v>2.52</v>
      </c>
      <c r="C8133" s="2">
        <v>-0.71992220061128098</v>
      </c>
    </row>
    <row r="8134" spans="1:3" x14ac:dyDescent="0.2">
      <c r="A8134" s="1" t="d">
        <v>2015-06-19</v>
      </c>
      <c r="B8134">
        <v>2.58</v>
      </c>
      <c r="C8134" s="2">
        <v>-0.713253681578216</v>
      </c>
    </row>
    <row r="8135" spans="1:3" x14ac:dyDescent="0.2">
      <c r="A8135" s="1" t="d">
        <v>2015-06-22</v>
      </c>
      <c r="B8135">
        <v>2.62</v>
      </c>
      <c r="C8135" s="2">
        <v>-0.70880800222283902</v>
      </c>
    </row>
    <row r="8136" spans="1:3" x14ac:dyDescent="0.2">
      <c r="A8136" s="1" t="d">
        <v>2015-06-23</v>
      </c>
      <c r="B8136">
        <v>2.61</v>
      </c>
      <c r="C8136" s="2">
        <v>-0.70991942206168301</v>
      </c>
    </row>
    <row r="8137" spans="1:3" x14ac:dyDescent="0.2">
      <c r="A8137" s="1" t="d">
        <v>2015-06-24</v>
      </c>
      <c r="B8137">
        <v>2.62</v>
      </c>
      <c r="C8137" s="2">
        <v>-0.70880800222283902</v>
      </c>
    </row>
    <row r="8138" spans="1:3" x14ac:dyDescent="0.2">
      <c r="A8138" s="1" t="d">
        <v>2015-06-25</v>
      </c>
      <c r="B8138">
        <v>2.58</v>
      </c>
      <c r="C8138" s="2">
        <v>-0.713253681578216</v>
      </c>
    </row>
    <row r="8139" spans="1:3" x14ac:dyDescent="0.2">
      <c r="A8139" s="1" t="d">
        <v>2015-06-26</v>
      </c>
      <c r="B8139">
        <v>2.4700000000000002</v>
      </c>
      <c r="C8139" s="2">
        <v>-0.72547929980550097</v>
      </c>
    </row>
    <row r="8140" spans="1:3" x14ac:dyDescent="0.2">
      <c r="A8140" s="1" t="d">
        <v>2015-06-29</v>
      </c>
      <c r="B8140">
        <v>2.34</v>
      </c>
      <c r="C8140" s="2">
        <v>-0.73992775771047503</v>
      </c>
    </row>
    <row r="8141" spans="1:3" x14ac:dyDescent="0.2">
      <c r="A8141" s="1" t="d">
        <v>2015-06-30</v>
      </c>
      <c r="B8141">
        <v>2.4</v>
      </c>
      <c r="C8141" s="2">
        <v>-0.73325923867741005</v>
      </c>
    </row>
    <row r="8142" spans="1:3" x14ac:dyDescent="0.2">
      <c r="A8142" s="1" t="d">
        <v>2015-07-01</v>
      </c>
      <c r="B8142">
        <v>2.42</v>
      </c>
      <c r="C8142" s="2">
        <v>-0.73103639899972195</v>
      </c>
    </row>
    <row r="8143" spans="1:3" x14ac:dyDescent="0.2">
      <c r="A8143" s="1" t="d">
        <v>2015-07-02</v>
      </c>
      <c r="B8143">
        <v>2.5299999999999998</v>
      </c>
      <c r="C8143" s="2">
        <v>-0.71881078077243599</v>
      </c>
    </row>
    <row r="8144" spans="1:3" x14ac:dyDescent="0.2">
      <c r="A8144" s="1" t="d">
        <v>2015-07-06</v>
      </c>
      <c r="B8144">
        <v>2.4700000000000002</v>
      </c>
      <c r="C8144" s="2">
        <v>-0.72547929980550097</v>
      </c>
    </row>
    <row r="8145" spans="1:3" x14ac:dyDescent="0.2">
      <c r="A8145" s="1" t="d">
        <v>2015-07-07</v>
      </c>
      <c r="B8145">
        <v>2.09</v>
      </c>
      <c r="C8145" s="2">
        <v>-0.76771325368157795</v>
      </c>
    </row>
    <row r="8146" spans="1:3" x14ac:dyDescent="0.2">
      <c r="A8146" s="1" t="d">
        <v>2015-07-08</v>
      </c>
      <c r="B8146">
        <v>2.0099999999999998</v>
      </c>
      <c r="C8146" s="2">
        <v>-0.77660461239233103</v>
      </c>
    </row>
    <row r="8147" spans="1:3" x14ac:dyDescent="0.2">
      <c r="A8147" s="1" t="d">
        <v>2015-07-09</v>
      </c>
      <c r="B8147">
        <v>1.98</v>
      </c>
      <c r="C8147" s="2">
        <v>-0.77993887190886302</v>
      </c>
    </row>
    <row r="8148" spans="1:3" x14ac:dyDescent="0.2">
      <c r="A8148" s="1" t="d">
        <v>2015-07-10</v>
      </c>
      <c r="B8148">
        <v>1.96</v>
      </c>
      <c r="C8148" s="2">
        <v>-0.78216171158655101</v>
      </c>
    </row>
    <row r="8149" spans="1:3" x14ac:dyDescent="0.2">
      <c r="A8149" s="1" t="d">
        <v>2015-07-13</v>
      </c>
      <c r="B8149">
        <v>1.96</v>
      </c>
      <c r="C8149" s="2">
        <v>-0.78216171158655101</v>
      </c>
    </row>
    <row r="8150" spans="1:3" x14ac:dyDescent="0.2">
      <c r="A8150" s="1" t="d">
        <v>2015-07-14</v>
      </c>
      <c r="B8150">
        <v>2.0499999999999998</v>
      </c>
      <c r="C8150" s="2">
        <v>-0.77215893303695404</v>
      </c>
    </row>
    <row r="8151" spans="1:3" x14ac:dyDescent="0.2">
      <c r="A8151" s="1" t="d">
        <v>2015-07-15</v>
      </c>
      <c r="B8151">
        <v>1.96</v>
      </c>
      <c r="C8151" s="2">
        <v>-0.78216171158655101</v>
      </c>
    </row>
    <row r="8152" spans="1:3" x14ac:dyDescent="0.2">
      <c r="A8152" s="1" t="d">
        <v>2015-07-16</v>
      </c>
      <c r="B8152">
        <v>1.87</v>
      </c>
      <c r="C8152" s="2">
        <v>-0.79216449013614898</v>
      </c>
    </row>
    <row r="8153" spans="1:3" x14ac:dyDescent="0.2">
      <c r="A8153" s="1" t="d">
        <v>2015-07-17</v>
      </c>
      <c r="B8153">
        <v>1.79</v>
      </c>
      <c r="C8153" s="2">
        <v>-0.80105584884690195</v>
      </c>
    </row>
    <row r="8154" spans="1:3" x14ac:dyDescent="0.2">
      <c r="A8154" s="1" t="d">
        <v>2015-07-20</v>
      </c>
      <c r="B8154">
        <v>1.8</v>
      </c>
      <c r="C8154" s="2">
        <v>-0.79994442900805696</v>
      </c>
    </row>
    <row r="8155" spans="1:3" x14ac:dyDescent="0.2">
      <c r="A8155" s="1" t="d">
        <v>2015-07-21</v>
      </c>
      <c r="B8155">
        <v>1.8</v>
      </c>
      <c r="C8155" s="2">
        <v>-0.79994442900805696</v>
      </c>
    </row>
    <row r="8156" spans="1:3" x14ac:dyDescent="0.2">
      <c r="A8156" s="1" t="d">
        <v>2015-07-22</v>
      </c>
      <c r="B8156">
        <v>1.79</v>
      </c>
      <c r="C8156" s="2">
        <v>-0.80105584884690195</v>
      </c>
    </row>
    <row r="8157" spans="1:3" x14ac:dyDescent="0.2">
      <c r="A8157" s="1" t="d">
        <v>2015-07-23</v>
      </c>
      <c r="B8157">
        <v>1.76</v>
      </c>
      <c r="C8157" s="2">
        <v>-0.80439010836343405</v>
      </c>
    </row>
    <row r="8158" spans="1:3" x14ac:dyDescent="0.2">
      <c r="A8158" s="1" t="d">
        <v>2015-07-24</v>
      </c>
      <c r="B8158">
        <v>1.67</v>
      </c>
      <c r="C8158" s="2">
        <v>-0.81439288691303102</v>
      </c>
    </row>
    <row r="8159" spans="1:3" x14ac:dyDescent="0.2">
      <c r="A8159" s="1" t="d">
        <v>2015-07-27</v>
      </c>
      <c r="B8159">
        <v>1.62</v>
      </c>
      <c r="C8159" s="2">
        <v>-0.819949986107252</v>
      </c>
    </row>
    <row r="8160" spans="1:3" x14ac:dyDescent="0.2">
      <c r="A8160" s="1" t="d">
        <v>2015-07-28</v>
      </c>
      <c r="B8160">
        <v>1.77</v>
      </c>
      <c r="C8160" s="2">
        <v>-0.80327868852458995</v>
      </c>
    </row>
    <row r="8161" spans="1:3" x14ac:dyDescent="0.2">
      <c r="A8161" s="1" t="d">
        <v>2015-07-29</v>
      </c>
      <c r="B8161">
        <v>1.96</v>
      </c>
      <c r="C8161" s="2">
        <v>-0.78216171158655101</v>
      </c>
    </row>
    <row r="8162" spans="1:3" x14ac:dyDescent="0.2">
      <c r="A8162" s="1" t="d">
        <v>2015-07-30</v>
      </c>
      <c r="B8162">
        <v>1.93</v>
      </c>
      <c r="C8162" s="2">
        <v>-0.785495971103084</v>
      </c>
    </row>
    <row r="8163" spans="1:3" x14ac:dyDescent="0.2">
      <c r="A8163" s="1" t="d">
        <v>2015-07-31</v>
      </c>
      <c r="B8163">
        <v>1.93</v>
      </c>
      <c r="C8163" s="2">
        <v>-0.785495971103084</v>
      </c>
    </row>
    <row r="8164" spans="1:3" x14ac:dyDescent="0.2">
      <c r="A8164" s="1" t="d">
        <v>2015-08-03</v>
      </c>
      <c r="B8164">
        <v>2.2000000000000002</v>
      </c>
      <c r="C8164" s="2">
        <v>-0.75548763545429198</v>
      </c>
    </row>
    <row r="8165" spans="1:3" x14ac:dyDescent="0.2">
      <c r="A8165" s="1" t="d">
        <v>2015-08-04</v>
      </c>
      <c r="B8165">
        <v>2.13</v>
      </c>
      <c r="C8165" s="2">
        <v>-0.76326757432620096</v>
      </c>
    </row>
    <row r="8166" spans="1:3" x14ac:dyDescent="0.2">
      <c r="A8166" s="1" t="d">
        <v>2015-08-05</v>
      </c>
      <c r="B8166">
        <v>2.16</v>
      </c>
      <c r="C8166" s="2">
        <v>-0.75993331480966897</v>
      </c>
    </row>
    <row r="8167" spans="1:3" x14ac:dyDescent="0.2">
      <c r="A8167" s="1" t="d">
        <v>2015-08-06</v>
      </c>
      <c r="B8167">
        <v>2.11</v>
      </c>
      <c r="C8167" s="2">
        <v>-0.76549041400388995</v>
      </c>
    </row>
    <row r="8168" spans="1:3" x14ac:dyDescent="0.2">
      <c r="A8168" s="1" t="d">
        <v>2015-08-07</v>
      </c>
      <c r="B8168">
        <v>2.09</v>
      </c>
      <c r="C8168" s="2">
        <v>-0.76771325368157795</v>
      </c>
    </row>
    <row r="8169" spans="1:3" x14ac:dyDescent="0.2">
      <c r="A8169" s="1" t="d">
        <v>2015-08-10</v>
      </c>
      <c r="B8169">
        <v>1.93</v>
      </c>
      <c r="C8169" s="2">
        <v>-0.785495971103084</v>
      </c>
    </row>
    <row r="8170" spans="1:3" x14ac:dyDescent="0.2">
      <c r="A8170" s="1" t="d">
        <v>2015-08-11</v>
      </c>
      <c r="B8170">
        <v>1.9</v>
      </c>
      <c r="C8170" s="2">
        <v>-0.78883023061961599</v>
      </c>
    </row>
    <row r="8171" spans="1:3" x14ac:dyDescent="0.2">
      <c r="A8171" s="1" t="d">
        <v>2015-08-12</v>
      </c>
      <c r="B8171">
        <v>1.9</v>
      </c>
      <c r="C8171" s="2">
        <v>-0.78883023061961599</v>
      </c>
    </row>
    <row r="8172" spans="1:3" x14ac:dyDescent="0.2">
      <c r="A8172" s="1" t="d">
        <v>2015-08-13</v>
      </c>
      <c r="B8172">
        <v>1.79</v>
      </c>
      <c r="C8172" s="2">
        <v>-0.80105584884690195</v>
      </c>
    </row>
    <row r="8173" spans="1:3" x14ac:dyDescent="0.2">
      <c r="A8173" s="1" t="d">
        <v>2015-08-14</v>
      </c>
      <c r="B8173">
        <v>1.84</v>
      </c>
      <c r="C8173" s="2">
        <v>-0.79549874965268097</v>
      </c>
    </row>
    <row r="8174" spans="1:3" x14ac:dyDescent="0.2">
      <c r="A8174" s="1" t="d">
        <v>2015-08-17</v>
      </c>
      <c r="B8174">
        <v>1.8</v>
      </c>
      <c r="C8174" s="2">
        <v>-0.79994442900805696</v>
      </c>
    </row>
    <row r="8175" spans="1:3" x14ac:dyDescent="0.2">
      <c r="A8175" s="1" t="d">
        <v>2015-08-18</v>
      </c>
      <c r="B8175">
        <v>1.8</v>
      </c>
      <c r="C8175" s="2">
        <v>-0.79994442900805696</v>
      </c>
    </row>
    <row r="8176" spans="1:3" x14ac:dyDescent="0.2">
      <c r="A8176" s="1" t="d">
        <v>2015-08-19</v>
      </c>
      <c r="B8176">
        <v>1.8</v>
      </c>
      <c r="C8176" s="2">
        <v>-0.79994442900805696</v>
      </c>
    </row>
    <row r="8177" spans="1:3" x14ac:dyDescent="0.2">
      <c r="A8177" s="1" t="d">
        <v>2015-08-20</v>
      </c>
      <c r="B8177">
        <v>1.7</v>
      </c>
      <c r="C8177" s="2">
        <v>-0.81105862739649903</v>
      </c>
    </row>
    <row r="8178" spans="1:3" x14ac:dyDescent="0.2">
      <c r="A8178" s="1" t="d">
        <v>2015-08-21</v>
      </c>
      <c r="B8178">
        <v>1.78</v>
      </c>
      <c r="C8178" s="2">
        <v>-0.80216726868574595</v>
      </c>
    </row>
    <row r="8179" spans="1:3" x14ac:dyDescent="0.2">
      <c r="A8179" s="1" t="d">
        <v>2015-08-24</v>
      </c>
      <c r="B8179">
        <v>1.75</v>
      </c>
      <c r="C8179" s="2">
        <v>-0.80550152820227805</v>
      </c>
    </row>
    <row r="8180" spans="1:3" x14ac:dyDescent="0.2">
      <c r="A8180" s="1" t="d">
        <v>2015-08-25</v>
      </c>
      <c r="B8180">
        <v>1.66</v>
      </c>
      <c r="C8180" s="2">
        <v>-0.81550430675187502</v>
      </c>
    </row>
    <row r="8181" spans="1:3" x14ac:dyDescent="0.2">
      <c r="A8181" s="1" t="d">
        <v>2015-08-26</v>
      </c>
      <c r="B8181">
        <v>1.72</v>
      </c>
      <c r="C8181" s="2">
        <v>-0.80883578771881004</v>
      </c>
    </row>
    <row r="8182" spans="1:3" x14ac:dyDescent="0.2">
      <c r="A8182" s="1" t="d">
        <v>2015-08-27</v>
      </c>
      <c r="B8182">
        <v>1.78</v>
      </c>
      <c r="C8182" s="2">
        <v>-0.80216726868574595</v>
      </c>
    </row>
    <row r="8183" spans="1:3" x14ac:dyDescent="0.2">
      <c r="A8183" s="1" t="d">
        <v>2015-08-28</v>
      </c>
      <c r="B8183">
        <v>1.85</v>
      </c>
      <c r="C8183" s="2">
        <v>-0.79438732981383697</v>
      </c>
    </row>
    <row r="8184" spans="1:3" x14ac:dyDescent="0.2">
      <c r="A8184" s="1" t="d">
        <v>2015-08-31</v>
      </c>
      <c r="B8184">
        <v>1.81</v>
      </c>
      <c r="C8184" s="2">
        <v>-0.79883300916921296</v>
      </c>
    </row>
    <row r="8185" spans="1:3" x14ac:dyDescent="0.2">
      <c r="A8185" s="1" t="d">
        <v>2015-09-01</v>
      </c>
      <c r="B8185">
        <v>1.71</v>
      </c>
      <c r="C8185" s="2">
        <v>-0.80994720755765404</v>
      </c>
    </row>
    <row r="8186" spans="1:3" x14ac:dyDescent="0.2">
      <c r="A8186" s="1" t="d">
        <v>2015-09-02</v>
      </c>
      <c r="B8186">
        <v>1.77</v>
      </c>
      <c r="C8186" s="2">
        <v>-0.80327868852458995</v>
      </c>
    </row>
    <row r="8187" spans="1:3" x14ac:dyDescent="0.2">
      <c r="A8187" s="1" t="d">
        <v>2015-09-03</v>
      </c>
      <c r="B8187">
        <v>1.79</v>
      </c>
      <c r="C8187" s="2">
        <v>-0.80105584884690195</v>
      </c>
    </row>
    <row r="8188" spans="1:3" x14ac:dyDescent="0.2">
      <c r="A8188" s="1" t="d">
        <v>2015-09-04</v>
      </c>
      <c r="B8188">
        <v>1.82</v>
      </c>
      <c r="C8188" s="2">
        <v>-0.79772158933036896</v>
      </c>
    </row>
    <row r="8189" spans="1:3" x14ac:dyDescent="0.2">
      <c r="A8189" s="1" t="d">
        <v>2015-09-08</v>
      </c>
      <c r="B8189">
        <v>1.88</v>
      </c>
      <c r="C8189" s="2">
        <v>-0.79105307029730398</v>
      </c>
    </row>
    <row r="8190" spans="1:3" x14ac:dyDescent="0.2">
      <c r="A8190" s="1" t="d">
        <v>2015-09-09</v>
      </c>
      <c r="B8190">
        <v>1.85</v>
      </c>
      <c r="C8190" s="2">
        <v>-0.79438732981383697</v>
      </c>
    </row>
    <row r="8191" spans="1:3" x14ac:dyDescent="0.2">
      <c r="A8191" s="1" t="d">
        <v>2015-09-10</v>
      </c>
      <c r="B8191">
        <v>1.84</v>
      </c>
      <c r="C8191" s="2">
        <v>-0.79549874965268097</v>
      </c>
    </row>
    <row r="8192" spans="1:3" x14ac:dyDescent="0.2">
      <c r="A8192" s="1" t="d">
        <v>2015-09-11</v>
      </c>
      <c r="B8192">
        <v>2.0099999999999998</v>
      </c>
      <c r="C8192" s="2">
        <v>-0.77660461239233103</v>
      </c>
    </row>
    <row r="8193" spans="1:3" x14ac:dyDescent="0.2">
      <c r="A8193" s="1" t="d">
        <v>2015-09-14</v>
      </c>
      <c r="B8193">
        <v>1.82</v>
      </c>
      <c r="C8193" s="2">
        <v>-0.79772158933036896</v>
      </c>
    </row>
    <row r="8194" spans="1:3" x14ac:dyDescent="0.2">
      <c r="A8194" s="1" t="d">
        <v>2015-09-15</v>
      </c>
      <c r="B8194">
        <v>1.86</v>
      </c>
      <c r="C8194" s="2">
        <v>-0.79327590997499298</v>
      </c>
    </row>
    <row r="8195" spans="1:3" x14ac:dyDescent="0.2">
      <c r="A8195" s="1" t="d">
        <v>2015-09-16</v>
      </c>
      <c r="B8195">
        <v>1.89</v>
      </c>
      <c r="C8195" s="2">
        <v>-0.78994165045845999</v>
      </c>
    </row>
    <row r="8196" spans="1:3" x14ac:dyDescent="0.2">
      <c r="A8196" s="1" t="d">
        <v>2015-09-17</v>
      </c>
      <c r="B8196">
        <v>1.89</v>
      </c>
      <c r="C8196" s="2">
        <v>-0.78994165045845999</v>
      </c>
    </row>
    <row r="8197" spans="1:3" x14ac:dyDescent="0.2">
      <c r="A8197" s="1" t="d">
        <v>2015-09-18</v>
      </c>
      <c r="B8197">
        <v>1.87</v>
      </c>
      <c r="C8197" s="2">
        <v>-0.79216449013614898</v>
      </c>
    </row>
    <row r="8198" spans="1:3" x14ac:dyDescent="0.2">
      <c r="A8198" s="1" t="d">
        <v>2015-09-21</v>
      </c>
      <c r="B8198">
        <v>1.81</v>
      </c>
      <c r="C8198" s="2">
        <v>-0.79883300916921296</v>
      </c>
    </row>
    <row r="8199" spans="1:3" x14ac:dyDescent="0.2">
      <c r="A8199" s="1" t="d">
        <v>2015-09-22</v>
      </c>
      <c r="B8199">
        <v>1.73</v>
      </c>
      <c r="C8199" s="2">
        <v>-0.80772436787996604</v>
      </c>
    </row>
    <row r="8200" spans="1:3" x14ac:dyDescent="0.2">
      <c r="A8200" s="1" t="d">
        <v>2015-09-23</v>
      </c>
      <c r="B8200">
        <v>1.7</v>
      </c>
      <c r="C8200" s="2">
        <v>-0.81105862739649903</v>
      </c>
    </row>
    <row r="8201" spans="1:3" x14ac:dyDescent="0.2">
      <c r="A8201" s="1" t="d">
        <v>2015-09-24</v>
      </c>
      <c r="B8201">
        <v>1.72</v>
      </c>
      <c r="C8201" s="2">
        <v>-0.80883578771881004</v>
      </c>
    </row>
    <row r="8202" spans="1:3" x14ac:dyDescent="0.2">
      <c r="A8202" s="1" t="d">
        <v>2015-09-25</v>
      </c>
      <c r="B8202">
        <v>1.71</v>
      </c>
      <c r="C8202" s="2">
        <v>-0.80994720755765404</v>
      </c>
    </row>
    <row r="8203" spans="1:3" x14ac:dyDescent="0.2">
      <c r="A8203" s="1" t="d">
        <v>2015-09-28</v>
      </c>
      <c r="B8203">
        <v>1.66</v>
      </c>
      <c r="C8203" s="2">
        <v>-0.81550430675187502</v>
      </c>
    </row>
    <row r="8204" spans="1:3" x14ac:dyDescent="0.2">
      <c r="A8204" s="1" t="d">
        <v>2015-09-29</v>
      </c>
      <c r="B8204">
        <v>1.67</v>
      </c>
      <c r="C8204" s="2">
        <v>-0.81439288691303102</v>
      </c>
    </row>
    <row r="8205" spans="1:3" x14ac:dyDescent="0.2">
      <c r="A8205" s="1" t="d">
        <v>2015-09-30</v>
      </c>
      <c r="B8205">
        <v>1.7150000000000001</v>
      </c>
      <c r="C8205" s="2">
        <v>-0.80939149763823204</v>
      </c>
    </row>
    <row r="8206" spans="1:3" x14ac:dyDescent="0.2">
      <c r="A8206" s="1" t="d">
        <v>2015-10-01</v>
      </c>
      <c r="B8206">
        <v>1.74</v>
      </c>
      <c r="C8206" s="2">
        <v>-0.80661294804112205</v>
      </c>
    </row>
    <row r="8207" spans="1:3" x14ac:dyDescent="0.2">
      <c r="A8207" s="1" t="d">
        <v>2015-10-02</v>
      </c>
      <c r="B8207">
        <v>1.83</v>
      </c>
      <c r="C8207" s="2">
        <v>-0.79661016949152497</v>
      </c>
    </row>
    <row r="8208" spans="1:3" x14ac:dyDescent="0.2">
      <c r="A8208" s="1" t="d">
        <v>2015-10-05</v>
      </c>
      <c r="B8208">
        <v>1.8</v>
      </c>
      <c r="C8208" s="2">
        <v>-0.79994442900805696</v>
      </c>
    </row>
    <row r="8209" spans="1:3" x14ac:dyDescent="0.2">
      <c r="A8209" s="1" t="d">
        <v>2015-10-06</v>
      </c>
      <c r="B8209">
        <v>1.83</v>
      </c>
      <c r="C8209" s="2">
        <v>-0.79661016949152497</v>
      </c>
    </row>
    <row r="8210" spans="1:3" x14ac:dyDescent="0.2">
      <c r="A8210" s="1" t="d">
        <v>2015-10-07</v>
      </c>
      <c r="B8210">
        <v>1.86</v>
      </c>
      <c r="C8210" s="2">
        <v>-0.79327590997499298</v>
      </c>
    </row>
    <row r="8211" spans="1:3" x14ac:dyDescent="0.2">
      <c r="A8211" s="1" t="d">
        <v>2015-10-08</v>
      </c>
      <c r="B8211">
        <v>1.93</v>
      </c>
      <c r="C8211" s="2">
        <v>-0.785495971103084</v>
      </c>
    </row>
    <row r="8212" spans="1:3" x14ac:dyDescent="0.2">
      <c r="A8212" s="1" t="d">
        <v>2015-10-09</v>
      </c>
      <c r="B8212">
        <v>1.96</v>
      </c>
      <c r="C8212" s="2">
        <v>-0.78216171158655101</v>
      </c>
    </row>
    <row r="8213" spans="1:3" x14ac:dyDescent="0.2">
      <c r="A8213" s="1" t="d">
        <v>2015-10-12</v>
      </c>
      <c r="B8213">
        <v>1.87</v>
      </c>
      <c r="C8213" s="2">
        <v>-0.79216449013614898</v>
      </c>
    </row>
    <row r="8214" spans="1:3" x14ac:dyDescent="0.2">
      <c r="A8214" s="1" t="d">
        <v>2015-10-13</v>
      </c>
      <c r="B8214">
        <v>1.92</v>
      </c>
      <c r="C8214" s="2">
        <v>-0.786607390941928</v>
      </c>
    </row>
    <row r="8215" spans="1:3" x14ac:dyDescent="0.2">
      <c r="A8215" s="1" t="d">
        <v>2015-10-14</v>
      </c>
      <c r="B8215">
        <v>1.95</v>
      </c>
      <c r="C8215" s="2">
        <v>-0.78327313142539501</v>
      </c>
    </row>
    <row r="8216" spans="1:3" x14ac:dyDescent="0.2">
      <c r="A8216" s="1" t="d">
        <v>2015-10-15</v>
      </c>
      <c r="B8216">
        <v>1.97</v>
      </c>
      <c r="C8216" s="2">
        <v>-0.78105029174770702</v>
      </c>
    </row>
    <row r="8217" spans="1:3" x14ac:dyDescent="0.2">
      <c r="A8217" s="1" t="d">
        <v>2015-10-16</v>
      </c>
      <c r="B8217">
        <v>1.94</v>
      </c>
      <c r="C8217" s="2">
        <v>-0.78438455126424</v>
      </c>
    </row>
    <row r="8218" spans="1:3" x14ac:dyDescent="0.2">
      <c r="A8218" s="1" t="d">
        <v>2015-10-19</v>
      </c>
      <c r="B8218">
        <v>2.0099999999999998</v>
      </c>
      <c r="C8218" s="2">
        <v>-0.77660461239233103</v>
      </c>
    </row>
    <row r="8219" spans="1:3" x14ac:dyDescent="0.2">
      <c r="A8219" s="1" t="d">
        <v>2015-10-20</v>
      </c>
      <c r="B8219">
        <v>2.02</v>
      </c>
      <c r="C8219" s="2">
        <v>-0.77549319255348703</v>
      </c>
    </row>
    <row r="8220" spans="1:3" x14ac:dyDescent="0.2">
      <c r="A8220" s="1" t="d">
        <v>2015-10-21</v>
      </c>
      <c r="B8220">
        <v>2.1</v>
      </c>
      <c r="C8220" s="2">
        <v>-0.76660183384273395</v>
      </c>
    </row>
    <row r="8221" spans="1:3" x14ac:dyDescent="0.2">
      <c r="A8221" s="1" t="d">
        <v>2015-10-22</v>
      </c>
      <c r="B8221">
        <v>2.14</v>
      </c>
      <c r="C8221" s="2">
        <v>-0.76215615448735696</v>
      </c>
    </row>
    <row r="8222" spans="1:3" x14ac:dyDescent="0.2">
      <c r="A8222" s="1" t="d">
        <v>2015-10-23</v>
      </c>
      <c r="B8222">
        <v>2.21</v>
      </c>
      <c r="C8222" s="2">
        <v>-0.75437621561544799</v>
      </c>
    </row>
    <row r="8223" spans="1:3" x14ac:dyDescent="0.2">
      <c r="A8223" s="1" t="d">
        <v>2015-10-26</v>
      </c>
      <c r="B8223">
        <v>2.15</v>
      </c>
      <c r="C8223" s="2">
        <v>-0.76104473464851297</v>
      </c>
    </row>
    <row r="8224" spans="1:3" x14ac:dyDescent="0.2">
      <c r="A8224" s="1" t="d">
        <v>2015-10-27</v>
      </c>
      <c r="B8224">
        <v>2.15</v>
      </c>
      <c r="C8224" s="2">
        <v>-0.76104473464851297</v>
      </c>
    </row>
    <row r="8225" spans="1:3" x14ac:dyDescent="0.2">
      <c r="A8225" s="1" t="d">
        <v>2015-10-28</v>
      </c>
      <c r="B8225">
        <v>2.1800000000000002</v>
      </c>
      <c r="C8225" s="2">
        <v>-0.75771047513198098</v>
      </c>
    </row>
    <row r="8226" spans="1:3" x14ac:dyDescent="0.2">
      <c r="A8226" s="1" t="d">
        <v>2015-10-29</v>
      </c>
      <c r="B8226">
        <v>2.13</v>
      </c>
      <c r="C8226" s="2">
        <v>-0.76326757432620096</v>
      </c>
    </row>
    <row r="8227" spans="1:3" x14ac:dyDescent="0.2">
      <c r="A8227" s="1" t="d">
        <v>2015-10-30</v>
      </c>
      <c r="B8227">
        <v>2.12</v>
      </c>
      <c r="C8227" s="2">
        <v>-0.76437899416504496</v>
      </c>
    </row>
    <row r="8228" spans="1:3" x14ac:dyDescent="0.2">
      <c r="A8228" s="1" t="d">
        <v>2015-11-02</v>
      </c>
      <c r="B8228">
        <v>2.19</v>
      </c>
      <c r="C8228" s="2">
        <v>-0.75659905529313698</v>
      </c>
    </row>
    <row r="8229" spans="1:3" x14ac:dyDescent="0.2">
      <c r="A8229" s="1" t="d">
        <v>2015-11-03</v>
      </c>
      <c r="B8229">
        <v>2.2799999999999998</v>
      </c>
      <c r="C8229" s="2">
        <v>-0.74659627674354001</v>
      </c>
    </row>
    <row r="8230" spans="1:3" x14ac:dyDescent="0.2">
      <c r="A8230" s="1" t="d">
        <v>2015-11-04</v>
      </c>
      <c r="B8230">
        <v>2.2000000000000002</v>
      </c>
      <c r="C8230" s="2">
        <v>-0.75548763545429198</v>
      </c>
    </row>
    <row r="8231" spans="1:3" x14ac:dyDescent="0.2">
      <c r="A8231" s="1" t="d">
        <v>2015-11-05</v>
      </c>
      <c r="B8231">
        <v>2.2000000000000002</v>
      </c>
      <c r="C8231" s="2">
        <v>-0.75548763545429198</v>
      </c>
    </row>
    <row r="8232" spans="1:3" x14ac:dyDescent="0.2">
      <c r="A8232" s="1" t="d">
        <v>2015-11-06</v>
      </c>
      <c r="B8232">
        <v>2.15</v>
      </c>
      <c r="C8232" s="2">
        <v>-0.76104473464851297</v>
      </c>
    </row>
    <row r="8233" spans="1:3" x14ac:dyDescent="0.2">
      <c r="A8233" s="1" t="d">
        <v>2015-11-09</v>
      </c>
      <c r="B8233">
        <v>2.11</v>
      </c>
      <c r="C8233" s="2">
        <v>-0.76549041400388995</v>
      </c>
    </row>
    <row r="8234" spans="1:3" x14ac:dyDescent="0.2">
      <c r="A8234" s="1" t="d">
        <v>2015-11-10</v>
      </c>
      <c r="B8234">
        <v>2.02</v>
      </c>
      <c r="C8234" s="2">
        <v>-0.77549319255348703</v>
      </c>
    </row>
    <row r="8235" spans="1:3" x14ac:dyDescent="0.2">
      <c r="A8235" s="1" t="d">
        <v>2015-11-11</v>
      </c>
      <c r="B8235">
        <v>2.0699999999999998</v>
      </c>
      <c r="C8235" s="2">
        <v>-0.76993609335926605</v>
      </c>
    </row>
    <row r="8236" spans="1:3" x14ac:dyDescent="0.2">
      <c r="A8236" s="1" t="d">
        <v>2015-11-12</v>
      </c>
      <c r="B8236">
        <v>2</v>
      </c>
      <c r="C8236" s="2">
        <v>-0.77771603223117503</v>
      </c>
    </row>
    <row r="8237" spans="1:3" x14ac:dyDescent="0.2">
      <c r="A8237" s="1" t="d">
        <v>2015-11-13</v>
      </c>
      <c r="B8237">
        <v>1.99</v>
      </c>
      <c r="C8237" s="2">
        <v>-0.77882745207001902</v>
      </c>
    </row>
    <row r="8238" spans="1:3" x14ac:dyDescent="0.2">
      <c r="A8238" s="1" t="d">
        <v>2015-11-16</v>
      </c>
      <c r="B8238">
        <v>1.99</v>
      </c>
      <c r="C8238" s="2">
        <v>-0.77882745207001902</v>
      </c>
    </row>
    <row r="8239" spans="1:3" x14ac:dyDescent="0.2">
      <c r="A8239" s="1" t="d">
        <v>2015-11-17</v>
      </c>
      <c r="B8239">
        <v>1.98</v>
      </c>
      <c r="C8239" s="2">
        <v>-0.77993887190886302</v>
      </c>
    </row>
    <row r="8240" spans="1:3" x14ac:dyDescent="0.2">
      <c r="A8240" s="1" t="d">
        <v>2015-11-18</v>
      </c>
      <c r="B8240">
        <v>2.12</v>
      </c>
      <c r="C8240" s="2">
        <v>-0.76437899416504496</v>
      </c>
    </row>
    <row r="8241" spans="1:3" x14ac:dyDescent="0.2">
      <c r="A8241" s="1" t="d">
        <v>2015-11-19</v>
      </c>
      <c r="B8241">
        <v>2.14</v>
      </c>
      <c r="C8241" s="2">
        <v>-0.76215615448735696</v>
      </c>
    </row>
    <row r="8242" spans="1:3" x14ac:dyDescent="0.2">
      <c r="A8242" s="1" t="d">
        <v>2015-11-20</v>
      </c>
      <c r="B8242">
        <v>2.2200000000000002</v>
      </c>
      <c r="C8242" s="2">
        <v>-0.75326479577660399</v>
      </c>
    </row>
    <row r="8243" spans="1:3" x14ac:dyDescent="0.2">
      <c r="A8243" s="1" t="d">
        <v>2015-11-23</v>
      </c>
      <c r="B8243">
        <v>2.2200000000000002</v>
      </c>
      <c r="C8243" s="2">
        <v>-0.75326479577660399</v>
      </c>
    </row>
    <row r="8244" spans="1:3" x14ac:dyDescent="0.2">
      <c r="A8244" s="1" t="d">
        <v>2015-11-24</v>
      </c>
      <c r="B8244">
        <v>2.34</v>
      </c>
      <c r="C8244" s="2">
        <v>-0.73992775771047503</v>
      </c>
    </row>
    <row r="8245" spans="1:3" x14ac:dyDescent="0.2">
      <c r="A8245" s="1" t="d">
        <v>2015-11-25</v>
      </c>
      <c r="B8245">
        <v>2.38</v>
      </c>
      <c r="C8245" s="2">
        <v>-0.73548207835509805</v>
      </c>
    </row>
    <row r="8246" spans="1:3" x14ac:dyDescent="0.2">
      <c r="A8246" s="1" t="d">
        <v>2015-11-27</v>
      </c>
      <c r="B8246">
        <v>2.33</v>
      </c>
      <c r="C8246" s="2">
        <v>-0.74103917754931903</v>
      </c>
    </row>
    <row r="8247" spans="1:3" x14ac:dyDescent="0.2">
      <c r="A8247" s="1" t="d">
        <v>2015-11-30</v>
      </c>
      <c r="B8247">
        <v>2.36</v>
      </c>
      <c r="C8247" s="2">
        <v>-0.73770491803278604</v>
      </c>
    </row>
    <row r="8248" spans="1:3" x14ac:dyDescent="0.2">
      <c r="A8248" s="1" t="d">
        <v>2015-12-01</v>
      </c>
      <c r="B8248">
        <v>2.34</v>
      </c>
      <c r="C8248" s="2">
        <v>-0.73992775771047503</v>
      </c>
    </row>
    <row r="8249" spans="1:3" x14ac:dyDescent="0.2">
      <c r="A8249" s="1" t="d">
        <v>2015-12-02</v>
      </c>
      <c r="B8249">
        <v>2.27</v>
      </c>
      <c r="C8249" s="2">
        <v>-0.74770769658238401</v>
      </c>
    </row>
    <row r="8250" spans="1:3" x14ac:dyDescent="0.2">
      <c r="A8250" s="1" t="d">
        <v>2015-12-03</v>
      </c>
      <c r="B8250">
        <v>2.23</v>
      </c>
      <c r="C8250" s="2">
        <v>-0.75215337593775999</v>
      </c>
    </row>
    <row r="8251" spans="1:3" x14ac:dyDescent="0.2">
      <c r="A8251" s="1" t="d">
        <v>2015-12-04</v>
      </c>
      <c r="B8251">
        <v>2.2799999999999998</v>
      </c>
      <c r="C8251" s="2">
        <v>-0.74659627674354001</v>
      </c>
    </row>
    <row r="8252" spans="1:3" x14ac:dyDescent="0.2">
      <c r="A8252" s="1" t="d">
        <v>2015-12-07</v>
      </c>
      <c r="B8252">
        <v>2.355</v>
      </c>
      <c r="C8252" s="2">
        <v>-0.73826062795220804</v>
      </c>
    </row>
    <row r="8253" spans="1:3" x14ac:dyDescent="0.2">
      <c r="A8253" s="1" t="d">
        <v>2015-12-08</v>
      </c>
      <c r="B8253">
        <v>2.39</v>
      </c>
      <c r="C8253" s="2">
        <v>-0.73437065851625405</v>
      </c>
    </row>
    <row r="8254" spans="1:3" x14ac:dyDescent="0.2">
      <c r="A8254" s="1" t="d">
        <v>2015-12-09</v>
      </c>
      <c r="B8254">
        <v>2.35</v>
      </c>
      <c r="C8254" s="2">
        <v>-0.73881633787163103</v>
      </c>
    </row>
    <row r="8255" spans="1:3" x14ac:dyDescent="0.2">
      <c r="A8255" s="1" t="d">
        <v>2015-12-10</v>
      </c>
      <c r="B8255">
        <v>2.4500000000000002</v>
      </c>
      <c r="C8255" s="2">
        <v>-0.72770213948318896</v>
      </c>
    </row>
    <row r="8256" spans="1:3" x14ac:dyDescent="0.2">
      <c r="A8256" s="1" t="d">
        <v>2015-12-11</v>
      </c>
      <c r="B8256">
        <v>2.36</v>
      </c>
      <c r="C8256" s="2">
        <v>-0.73770491803278604</v>
      </c>
    </row>
    <row r="8257" spans="1:3" x14ac:dyDescent="0.2">
      <c r="A8257" s="1" t="d">
        <v>2015-12-14</v>
      </c>
      <c r="B8257">
        <v>2.34</v>
      </c>
      <c r="C8257" s="2">
        <v>-0.73992775771047503</v>
      </c>
    </row>
    <row r="8258" spans="1:3" x14ac:dyDescent="0.2">
      <c r="A8258" s="1" t="d">
        <v>2015-12-15</v>
      </c>
      <c r="B8258">
        <v>2.36</v>
      </c>
      <c r="C8258" s="2">
        <v>-0.73770491803278604</v>
      </c>
    </row>
    <row r="8259" spans="1:3" x14ac:dyDescent="0.2">
      <c r="A8259" s="1" t="d">
        <v>2015-12-16</v>
      </c>
      <c r="B8259">
        <v>2.54</v>
      </c>
      <c r="C8259" s="2">
        <v>-0.71769936093359199</v>
      </c>
    </row>
    <row r="8260" spans="1:3" x14ac:dyDescent="0.2">
      <c r="A8260" s="1" t="d">
        <v>2015-12-17</v>
      </c>
      <c r="B8260">
        <v>2.56</v>
      </c>
      <c r="C8260" s="2">
        <v>-0.715476521255904</v>
      </c>
    </row>
    <row r="8261" spans="1:3" x14ac:dyDescent="0.2">
      <c r="A8261" s="1" t="d">
        <v>2015-12-18</v>
      </c>
      <c r="B8261">
        <v>2.4500000000000002</v>
      </c>
      <c r="C8261" s="2">
        <v>-0.72770213948318896</v>
      </c>
    </row>
    <row r="8262" spans="1:3" x14ac:dyDescent="0.2">
      <c r="A8262" s="1" t="d">
        <v>2015-12-21</v>
      </c>
      <c r="B8262">
        <v>2.5299999999999998</v>
      </c>
      <c r="C8262" s="2">
        <v>-0.71881078077243599</v>
      </c>
    </row>
    <row r="8263" spans="1:3" x14ac:dyDescent="0.2">
      <c r="A8263" s="1" t="d">
        <v>2015-12-22</v>
      </c>
      <c r="B8263">
        <v>2.77</v>
      </c>
      <c r="C8263" s="2">
        <v>-0.69213670464017696</v>
      </c>
    </row>
    <row r="8264" spans="1:3" x14ac:dyDescent="0.2">
      <c r="A8264" s="1" t="d">
        <v>2015-12-23</v>
      </c>
      <c r="B8264">
        <v>2.83</v>
      </c>
      <c r="C8264" s="2">
        <v>-0.68546818560711298</v>
      </c>
    </row>
    <row r="8265" spans="1:3" x14ac:dyDescent="0.2">
      <c r="A8265" s="1" t="d">
        <v>2015-12-24</v>
      </c>
      <c r="B8265">
        <v>2.92</v>
      </c>
      <c r="C8265" s="2">
        <v>-0.67546540705751601</v>
      </c>
    </row>
    <row r="8266" spans="1:3" x14ac:dyDescent="0.2">
      <c r="A8266" s="1" t="d">
        <v>2015-12-28</v>
      </c>
      <c r="B8266">
        <v>3</v>
      </c>
      <c r="C8266" s="2">
        <v>-0.66657404834676304</v>
      </c>
    </row>
    <row r="8267" spans="1:3" x14ac:dyDescent="0.2">
      <c r="A8267" s="1" t="d">
        <v>2015-12-29</v>
      </c>
      <c r="B8267">
        <v>3</v>
      </c>
      <c r="C8267" s="2">
        <v>-0.66657404834676304</v>
      </c>
    </row>
    <row r="8268" spans="1:3" x14ac:dyDescent="0.2">
      <c r="A8268" s="1" t="d">
        <v>2015-12-30</v>
      </c>
      <c r="B8268">
        <v>2.98</v>
      </c>
      <c r="C8268" s="2">
        <v>-0.66879688802445103</v>
      </c>
    </row>
    <row r="8269" spans="1:3" x14ac:dyDescent="0.2">
      <c r="A8269" s="1" t="d">
        <v>2015-12-31</v>
      </c>
      <c r="B8269">
        <v>2.87</v>
      </c>
      <c r="C8269" s="2">
        <v>-0.68102250625173599</v>
      </c>
    </row>
    <row r="8270" spans="1:3" x14ac:dyDescent="0.2">
      <c r="A8270" s="1" t="d">
        <v>2016-01-04</v>
      </c>
      <c r="B8270">
        <v>2.77</v>
      </c>
      <c r="C8270" s="2">
        <v>-0.69213670464017696</v>
      </c>
    </row>
    <row r="8271" spans="1:3" x14ac:dyDescent="0.2">
      <c r="A8271" s="1" t="d">
        <v>2016-01-05</v>
      </c>
      <c r="B8271">
        <v>2.75</v>
      </c>
      <c r="C8271" s="2">
        <v>-0.69435954431786595</v>
      </c>
    </row>
    <row r="8272" spans="1:3" x14ac:dyDescent="0.2">
      <c r="A8272" s="1" t="d">
        <v>2016-01-06</v>
      </c>
      <c r="B8272">
        <v>2.5049999999999999</v>
      </c>
      <c r="C8272" s="2">
        <v>-0.72158933036954698</v>
      </c>
    </row>
    <row r="8273" spans="1:3" x14ac:dyDescent="0.2">
      <c r="A8273" s="1" t="d">
        <v>2016-01-07</v>
      </c>
      <c r="B8273">
        <v>2.2749999999999999</v>
      </c>
      <c r="C8273" s="2">
        <v>-0.74715198666296101</v>
      </c>
    </row>
    <row r="8274" spans="1:3" x14ac:dyDescent="0.2">
      <c r="A8274" s="1" t="d">
        <v>2016-01-08</v>
      </c>
      <c r="B8274">
        <v>2.14</v>
      </c>
      <c r="C8274" s="2">
        <v>-0.76215615448735696</v>
      </c>
    </row>
    <row r="8275" spans="1:3" x14ac:dyDescent="0.2">
      <c r="A8275" s="1" t="d">
        <v>2016-01-11</v>
      </c>
      <c r="B8275">
        <v>2.34</v>
      </c>
      <c r="C8275" s="2">
        <v>-0.73992775771047503</v>
      </c>
    </row>
    <row r="8276" spans="1:3" x14ac:dyDescent="0.2">
      <c r="A8276" s="1" t="d">
        <v>2016-01-12</v>
      </c>
      <c r="B8276">
        <v>2.39</v>
      </c>
      <c r="C8276" s="2">
        <v>-0.73437065851625405</v>
      </c>
    </row>
    <row r="8277" spans="1:3" x14ac:dyDescent="0.2">
      <c r="A8277" s="1" t="d">
        <v>2016-01-13</v>
      </c>
      <c r="B8277">
        <v>2.25</v>
      </c>
      <c r="C8277" s="2">
        <v>-0.749930536260072</v>
      </c>
    </row>
    <row r="8278" spans="1:3" x14ac:dyDescent="0.2">
      <c r="A8278" s="1" t="d">
        <v>2016-01-14</v>
      </c>
      <c r="B8278">
        <v>2.21</v>
      </c>
      <c r="C8278" s="2">
        <v>-0.75437621561544799</v>
      </c>
    </row>
    <row r="8279" spans="1:3" x14ac:dyDescent="0.2">
      <c r="A8279" s="1" t="d">
        <v>2016-01-15</v>
      </c>
      <c r="B8279">
        <v>2.0299999999999998</v>
      </c>
      <c r="C8279" s="2">
        <v>-0.77438177271464304</v>
      </c>
    </row>
    <row r="8280" spans="1:3" x14ac:dyDescent="0.2">
      <c r="A8280" s="1" t="d">
        <v>2016-01-19</v>
      </c>
      <c r="B8280">
        <v>1.95</v>
      </c>
      <c r="C8280" s="2">
        <v>-0.78327313142539501</v>
      </c>
    </row>
    <row r="8281" spans="1:3" x14ac:dyDescent="0.2">
      <c r="A8281" s="1" t="d">
        <v>2016-01-20</v>
      </c>
      <c r="B8281">
        <v>1.8</v>
      </c>
      <c r="C8281" s="2">
        <v>-0.79994442900805696</v>
      </c>
    </row>
    <row r="8282" spans="1:3" x14ac:dyDescent="0.2">
      <c r="A8282" s="1" t="d">
        <v>2016-01-21</v>
      </c>
      <c r="B8282">
        <v>2.09</v>
      </c>
      <c r="C8282" s="2">
        <v>-0.76771325368157795</v>
      </c>
    </row>
    <row r="8283" spans="1:3" x14ac:dyDescent="0.2">
      <c r="A8283" s="1" t="d">
        <v>2016-01-22</v>
      </c>
      <c r="B8283">
        <v>2.02</v>
      </c>
      <c r="C8283" s="2">
        <v>-0.77549319255348703</v>
      </c>
    </row>
    <row r="8284" spans="1:3" x14ac:dyDescent="0.2">
      <c r="A8284" s="1" t="d">
        <v>2016-01-25</v>
      </c>
      <c r="B8284">
        <v>2.12</v>
      </c>
      <c r="C8284" s="2">
        <v>-0.76437899416504496</v>
      </c>
    </row>
    <row r="8285" spans="1:3" x14ac:dyDescent="0.2">
      <c r="A8285" s="1" t="d">
        <v>2016-01-26</v>
      </c>
      <c r="B8285">
        <v>2.0699999999999998</v>
      </c>
      <c r="C8285" s="2">
        <v>-0.76993609335926605</v>
      </c>
    </row>
    <row r="8286" spans="1:3" x14ac:dyDescent="0.2">
      <c r="A8286" s="1" t="d">
        <v>2016-01-27</v>
      </c>
      <c r="B8286">
        <v>2.13</v>
      </c>
      <c r="C8286" s="2">
        <v>-0.76326757432620096</v>
      </c>
    </row>
    <row r="8287" spans="1:3" x14ac:dyDescent="0.2">
      <c r="A8287" s="1" t="d">
        <v>2016-01-28</v>
      </c>
      <c r="B8287">
        <v>2.08</v>
      </c>
      <c r="C8287" s="2">
        <v>-0.76882467352042205</v>
      </c>
    </row>
    <row r="8288" spans="1:3" x14ac:dyDescent="0.2">
      <c r="A8288" s="1" t="d">
        <v>2016-01-29</v>
      </c>
      <c r="B8288">
        <v>2.2000000000000002</v>
      </c>
      <c r="C8288" s="2">
        <v>-0.75548763545429198</v>
      </c>
    </row>
    <row r="8289" spans="1:3" x14ac:dyDescent="0.2">
      <c r="A8289" s="1" t="d">
        <v>2016-02-01</v>
      </c>
      <c r="B8289">
        <v>2.14</v>
      </c>
      <c r="C8289" s="2">
        <v>-0.76215615448735696</v>
      </c>
    </row>
    <row r="8290" spans="1:3" x14ac:dyDescent="0.2">
      <c r="A8290" s="1" t="d">
        <v>2016-02-02</v>
      </c>
      <c r="B8290">
        <v>1.99</v>
      </c>
      <c r="C8290" s="2">
        <v>-0.77882745207001902</v>
      </c>
    </row>
    <row r="8291" spans="1:3" x14ac:dyDescent="0.2">
      <c r="A8291" s="1" t="d">
        <v>2016-02-03</v>
      </c>
      <c r="B8291">
        <v>2.0699999999999998</v>
      </c>
      <c r="C8291" s="2">
        <v>-0.76993609335926605</v>
      </c>
    </row>
    <row r="8292" spans="1:3" x14ac:dyDescent="0.2">
      <c r="A8292" s="1" t="d">
        <v>2016-02-04</v>
      </c>
      <c r="B8292">
        <v>2.09</v>
      </c>
      <c r="C8292" s="2">
        <v>-0.76771325368157795</v>
      </c>
    </row>
    <row r="8293" spans="1:3" x14ac:dyDescent="0.2">
      <c r="A8293" s="1" t="d">
        <v>2016-02-05</v>
      </c>
      <c r="B8293">
        <v>1.98</v>
      </c>
      <c r="C8293" s="2">
        <v>-0.77993887190886302</v>
      </c>
    </row>
    <row r="8294" spans="1:3" x14ac:dyDescent="0.2">
      <c r="A8294" s="1" t="d">
        <v>2016-02-08</v>
      </c>
      <c r="B8294">
        <v>1.93</v>
      </c>
      <c r="C8294" s="2">
        <v>-0.785495971103084</v>
      </c>
    </row>
    <row r="8295" spans="1:3" x14ac:dyDescent="0.2">
      <c r="A8295" s="1" t="d">
        <v>2016-02-09</v>
      </c>
      <c r="B8295">
        <v>1.9</v>
      </c>
      <c r="C8295" s="2">
        <v>-0.78883023061961599</v>
      </c>
    </row>
    <row r="8296" spans="1:3" x14ac:dyDescent="0.2">
      <c r="A8296" s="1" t="d">
        <v>2016-02-10</v>
      </c>
      <c r="B8296">
        <v>1.84</v>
      </c>
      <c r="C8296" s="2">
        <v>-0.79549874965268097</v>
      </c>
    </row>
    <row r="8297" spans="1:3" x14ac:dyDescent="0.2">
      <c r="A8297" s="1" t="d">
        <v>2016-02-11</v>
      </c>
      <c r="B8297">
        <v>1.86</v>
      </c>
      <c r="C8297" s="2">
        <v>-0.79327590997499298</v>
      </c>
    </row>
    <row r="8298" spans="1:3" x14ac:dyDescent="0.2">
      <c r="A8298" s="1" t="d">
        <v>2016-02-12</v>
      </c>
      <c r="B8298">
        <v>1.83</v>
      </c>
      <c r="C8298" s="2">
        <v>-0.79661016949152497</v>
      </c>
    </row>
    <row r="8299" spans="1:3" x14ac:dyDescent="0.2">
      <c r="A8299" s="1" t="d">
        <v>2016-02-16</v>
      </c>
      <c r="B8299">
        <v>1.83</v>
      </c>
      <c r="C8299" s="2">
        <v>-0.79661016949152497</v>
      </c>
    </row>
    <row r="8300" spans="1:3" x14ac:dyDescent="0.2">
      <c r="A8300" s="1" t="d">
        <v>2016-02-17</v>
      </c>
      <c r="B8300">
        <v>1.9</v>
      </c>
      <c r="C8300" s="2">
        <v>-0.78883023061961599</v>
      </c>
    </row>
    <row r="8301" spans="1:3" x14ac:dyDescent="0.2">
      <c r="A8301" s="1" t="d">
        <v>2016-02-18</v>
      </c>
      <c r="B8301">
        <v>1.91</v>
      </c>
      <c r="C8301" s="2">
        <v>-0.78771881078077199</v>
      </c>
    </row>
    <row r="8302" spans="1:3" x14ac:dyDescent="0.2">
      <c r="A8302" s="1" t="d">
        <v>2016-02-19</v>
      </c>
      <c r="B8302">
        <v>1.91</v>
      </c>
      <c r="C8302" s="2">
        <v>-0.78771881078077199</v>
      </c>
    </row>
    <row r="8303" spans="1:3" x14ac:dyDescent="0.2">
      <c r="A8303" s="1" t="d">
        <v>2016-02-22</v>
      </c>
      <c r="B8303">
        <v>2.0099999999999998</v>
      </c>
      <c r="C8303" s="2">
        <v>-0.77660461239233103</v>
      </c>
    </row>
    <row r="8304" spans="1:3" x14ac:dyDescent="0.2">
      <c r="A8304" s="1" t="d">
        <v>2016-02-23</v>
      </c>
      <c r="B8304">
        <v>1.97</v>
      </c>
      <c r="C8304" s="2">
        <v>-0.78105029174770702</v>
      </c>
    </row>
    <row r="8305" spans="1:3" x14ac:dyDescent="0.2">
      <c r="A8305" s="1" t="d">
        <v>2016-02-24</v>
      </c>
      <c r="B8305">
        <v>2.02</v>
      </c>
      <c r="C8305" s="2">
        <v>-0.77549319255348703</v>
      </c>
    </row>
    <row r="8306" spans="1:3" x14ac:dyDescent="0.2">
      <c r="A8306" s="1" t="d">
        <v>2016-02-25</v>
      </c>
      <c r="B8306">
        <v>2.0299999999999998</v>
      </c>
      <c r="C8306" s="2">
        <v>-0.77438177271464304</v>
      </c>
    </row>
    <row r="8307" spans="1:3" x14ac:dyDescent="0.2">
      <c r="A8307" s="1" t="d">
        <v>2016-02-26</v>
      </c>
      <c r="B8307">
        <v>2.0699999999999998</v>
      </c>
      <c r="C8307" s="2">
        <v>-0.76993609335926605</v>
      </c>
    </row>
    <row r="8308" spans="1:3" x14ac:dyDescent="0.2">
      <c r="A8308" s="1" t="d">
        <v>2016-02-29</v>
      </c>
      <c r="B8308">
        <v>2.14</v>
      </c>
      <c r="C8308" s="2">
        <v>-0.76215615448735696</v>
      </c>
    </row>
    <row r="8309" spans="1:3" x14ac:dyDescent="0.2">
      <c r="A8309" s="1" t="d">
        <v>2016-03-01</v>
      </c>
      <c r="B8309">
        <v>2.1800000000000002</v>
      </c>
      <c r="C8309" s="2">
        <v>-0.75771047513198098</v>
      </c>
    </row>
    <row r="8310" spans="1:3" x14ac:dyDescent="0.2">
      <c r="A8310" s="1" t="d">
        <v>2016-03-02</v>
      </c>
      <c r="B8310">
        <v>2.3199999999999998</v>
      </c>
      <c r="C8310" s="2">
        <v>-0.74215059738816302</v>
      </c>
    </row>
    <row r="8311" spans="1:3" x14ac:dyDescent="0.2">
      <c r="A8311" s="1" t="d">
        <v>2016-03-03</v>
      </c>
      <c r="B8311">
        <v>2.46</v>
      </c>
      <c r="C8311" s="2">
        <v>-0.72659071964434496</v>
      </c>
    </row>
    <row r="8312" spans="1:3" x14ac:dyDescent="0.2">
      <c r="A8312" s="1" t="d">
        <v>2016-03-04</v>
      </c>
      <c r="B8312">
        <v>2.37</v>
      </c>
      <c r="C8312" s="2">
        <v>-0.73659349819394204</v>
      </c>
    </row>
    <row r="8313" spans="1:3" x14ac:dyDescent="0.2">
      <c r="A8313" s="1" t="d">
        <v>2016-03-07</v>
      </c>
      <c r="B8313">
        <v>2.4700000000000002</v>
      </c>
      <c r="C8313" s="2">
        <v>-0.72547929980550097</v>
      </c>
    </row>
    <row r="8314" spans="1:3" x14ac:dyDescent="0.2">
      <c r="A8314" s="1" t="d">
        <v>2016-03-08</v>
      </c>
      <c r="B8314">
        <v>2.2999999999999998</v>
      </c>
      <c r="C8314" s="2">
        <v>-0.74437343706585102</v>
      </c>
    </row>
    <row r="8315" spans="1:3" x14ac:dyDescent="0.2">
      <c r="A8315" s="1" t="d">
        <v>2016-03-09</v>
      </c>
      <c r="B8315">
        <v>2.2599999999999998</v>
      </c>
      <c r="C8315" s="2">
        <v>-0.748819116421228</v>
      </c>
    </row>
    <row r="8316" spans="1:3" x14ac:dyDescent="0.2">
      <c r="A8316" s="1" t="d">
        <v>2016-03-10</v>
      </c>
      <c r="B8316">
        <v>2.2599999999999998</v>
      </c>
      <c r="C8316" s="2">
        <v>-0.748819116421228</v>
      </c>
    </row>
    <row r="8317" spans="1:3" x14ac:dyDescent="0.2">
      <c r="A8317" s="1" t="d">
        <v>2016-03-11</v>
      </c>
      <c r="B8317">
        <v>2.52</v>
      </c>
      <c r="C8317" s="2">
        <v>-0.71992220061128098</v>
      </c>
    </row>
    <row r="8318" spans="1:3" x14ac:dyDescent="0.2">
      <c r="A8318" s="1" t="d">
        <v>2016-03-14</v>
      </c>
      <c r="B8318">
        <v>2.72</v>
      </c>
      <c r="C8318" s="2">
        <v>-0.69769380383439805</v>
      </c>
    </row>
    <row r="8319" spans="1:3" x14ac:dyDescent="0.2">
      <c r="A8319" s="1" t="d">
        <v>2016-03-15</v>
      </c>
      <c r="B8319">
        <v>2.4900000000000002</v>
      </c>
      <c r="C8319" s="2">
        <v>-0.72325646012781297</v>
      </c>
    </row>
    <row r="8320" spans="1:3" x14ac:dyDescent="0.2">
      <c r="A8320" s="1" t="d">
        <v>2016-03-16</v>
      </c>
      <c r="B8320">
        <v>2.63</v>
      </c>
      <c r="C8320" s="2">
        <v>-0.70769658238399502</v>
      </c>
    </row>
    <row r="8321" spans="1:3" x14ac:dyDescent="0.2">
      <c r="A8321" s="1" t="d">
        <v>2016-03-17</v>
      </c>
      <c r="B8321">
        <v>2.8</v>
      </c>
      <c r="C8321" s="2">
        <v>-0.68880244512364497</v>
      </c>
    </row>
    <row r="8322" spans="1:3" x14ac:dyDescent="0.2">
      <c r="A8322" s="1" t="d">
        <v>2016-03-18</v>
      </c>
      <c r="B8322">
        <v>2.93</v>
      </c>
      <c r="C8322" s="2">
        <v>-0.67435398721867101</v>
      </c>
    </row>
    <row r="8323" spans="1:3" x14ac:dyDescent="0.2">
      <c r="A8323" s="1" t="d">
        <v>2016-03-21</v>
      </c>
      <c r="B8323">
        <v>2.8</v>
      </c>
      <c r="C8323" s="2">
        <v>-0.68880244512364497</v>
      </c>
    </row>
    <row r="8324" spans="1:3" x14ac:dyDescent="0.2">
      <c r="A8324" s="1" t="d">
        <v>2016-03-22</v>
      </c>
      <c r="B8324">
        <v>2.79</v>
      </c>
      <c r="C8324" s="2">
        <v>-0.68991386496248897</v>
      </c>
    </row>
    <row r="8325" spans="1:3" x14ac:dyDescent="0.2">
      <c r="A8325" s="1" t="d">
        <v>2016-03-23</v>
      </c>
      <c r="B8325">
        <v>2.68</v>
      </c>
      <c r="C8325" s="2">
        <v>-0.70213948318977504</v>
      </c>
    </row>
    <row r="8326" spans="1:3" x14ac:dyDescent="0.2">
      <c r="A8326" s="1" t="d">
        <v>2016-03-24</v>
      </c>
      <c r="B8326">
        <v>2.79</v>
      </c>
      <c r="C8326" s="2">
        <v>-0.68991386496248897</v>
      </c>
    </row>
    <row r="8327" spans="1:3" x14ac:dyDescent="0.2">
      <c r="A8327" s="1" t="d">
        <v>2016-03-28</v>
      </c>
      <c r="B8327">
        <v>2.78</v>
      </c>
      <c r="C8327" s="2">
        <v>-0.69102528480133296</v>
      </c>
    </row>
    <row r="8328" spans="1:3" x14ac:dyDescent="0.2">
      <c r="A8328" s="1" t="d">
        <v>2016-03-29</v>
      </c>
      <c r="B8328">
        <v>2.86</v>
      </c>
      <c r="C8328" s="2">
        <v>-0.68213392609057999</v>
      </c>
    </row>
    <row r="8329" spans="1:3" x14ac:dyDescent="0.2">
      <c r="A8329" s="1" t="d">
        <v>2016-03-30</v>
      </c>
      <c r="B8329">
        <v>2.86</v>
      </c>
      <c r="C8329" s="2">
        <v>-0.68213392609057999</v>
      </c>
    </row>
    <row r="8330" spans="1:3" x14ac:dyDescent="0.2">
      <c r="A8330" s="1" t="d">
        <v>2016-03-31</v>
      </c>
      <c r="B8330">
        <v>2.85</v>
      </c>
      <c r="C8330" s="2">
        <v>-0.68324534592942399</v>
      </c>
    </row>
    <row r="8331" spans="1:3" x14ac:dyDescent="0.2">
      <c r="A8331" s="1" t="d">
        <v>2016-04-01</v>
      </c>
      <c r="B8331">
        <v>2.83</v>
      </c>
      <c r="C8331" s="2">
        <v>-0.68546818560711298</v>
      </c>
    </row>
    <row r="8332" spans="1:3" x14ac:dyDescent="0.2">
      <c r="A8332" s="1" t="d">
        <v>2016-04-04</v>
      </c>
      <c r="B8332">
        <v>2.83</v>
      </c>
      <c r="C8332" s="2">
        <v>-0.68546818560711298</v>
      </c>
    </row>
    <row r="8333" spans="1:3" x14ac:dyDescent="0.2">
      <c r="A8333" s="1" t="d">
        <v>2016-04-05</v>
      </c>
      <c r="B8333">
        <v>2.76</v>
      </c>
      <c r="C8333" s="2">
        <v>-0.69324812447902195</v>
      </c>
    </row>
    <row r="8334" spans="1:3" x14ac:dyDescent="0.2">
      <c r="A8334" s="1" t="d">
        <v>2016-04-06</v>
      </c>
      <c r="B8334">
        <v>2.8</v>
      </c>
      <c r="C8334" s="2">
        <v>-0.68880244512364497</v>
      </c>
    </row>
    <row r="8335" spans="1:3" x14ac:dyDescent="0.2">
      <c r="A8335" s="1" t="d">
        <v>2016-04-07</v>
      </c>
      <c r="B8335">
        <v>2.64</v>
      </c>
      <c r="C8335" s="2">
        <v>-0.70658516254515102</v>
      </c>
    </row>
    <row r="8336" spans="1:3" x14ac:dyDescent="0.2">
      <c r="A8336" s="1" t="d">
        <v>2016-04-08</v>
      </c>
      <c r="B8336">
        <v>2.74</v>
      </c>
      <c r="C8336" s="2">
        <v>-0.69547096415670995</v>
      </c>
    </row>
    <row r="8337" spans="1:3" x14ac:dyDescent="0.2">
      <c r="A8337" s="1" t="d">
        <v>2016-04-11</v>
      </c>
      <c r="B8337">
        <v>2.76</v>
      </c>
      <c r="C8337" s="2">
        <v>-0.69324812447902195</v>
      </c>
    </row>
    <row r="8338" spans="1:3" x14ac:dyDescent="0.2">
      <c r="A8338" s="1" t="d">
        <v>2016-04-12</v>
      </c>
      <c r="B8338">
        <v>2.81</v>
      </c>
      <c r="C8338" s="2">
        <v>-0.68769102528480097</v>
      </c>
    </row>
    <row r="8339" spans="1:3" x14ac:dyDescent="0.2">
      <c r="A8339" s="1" t="d">
        <v>2016-04-13</v>
      </c>
      <c r="B8339">
        <v>2.8</v>
      </c>
      <c r="C8339" s="2">
        <v>-0.68880244512364497</v>
      </c>
    </row>
    <row r="8340" spans="1:3" x14ac:dyDescent="0.2">
      <c r="A8340" s="1" t="d">
        <v>2016-04-14</v>
      </c>
      <c r="B8340">
        <v>2.72</v>
      </c>
      <c r="C8340" s="2">
        <v>-0.69769380383439805</v>
      </c>
    </row>
    <row r="8341" spans="1:3" x14ac:dyDescent="0.2">
      <c r="A8341" s="1" t="d">
        <v>2016-04-15</v>
      </c>
      <c r="B8341">
        <v>2.7</v>
      </c>
      <c r="C8341" s="2">
        <v>-0.69991664351208605</v>
      </c>
    </row>
    <row r="8342" spans="1:3" x14ac:dyDescent="0.2">
      <c r="A8342" s="1" t="d">
        <v>2016-04-18</v>
      </c>
      <c r="B8342">
        <v>2.76</v>
      </c>
      <c r="C8342" s="2">
        <v>-0.69324812447902195</v>
      </c>
    </row>
    <row r="8343" spans="1:3" x14ac:dyDescent="0.2">
      <c r="A8343" s="1" t="d">
        <v>2016-04-19</v>
      </c>
      <c r="B8343">
        <v>2.62</v>
      </c>
      <c r="C8343" s="2">
        <v>-0.70880800222283902</v>
      </c>
    </row>
    <row r="8344" spans="1:3" x14ac:dyDescent="0.2">
      <c r="A8344" s="1" t="d">
        <v>2016-04-20</v>
      </c>
      <c r="B8344">
        <v>2.7</v>
      </c>
      <c r="C8344" s="2">
        <v>-0.69991664351208605</v>
      </c>
    </row>
    <row r="8345" spans="1:3" x14ac:dyDescent="0.2">
      <c r="A8345" s="1" t="d">
        <v>2016-04-21</v>
      </c>
      <c r="B8345">
        <v>2.62</v>
      </c>
      <c r="C8345" s="2">
        <v>-0.70880800222283902</v>
      </c>
    </row>
    <row r="8346" spans="1:3" x14ac:dyDescent="0.2">
      <c r="A8346" s="1" t="d">
        <v>2016-04-22</v>
      </c>
      <c r="B8346">
        <v>3.99</v>
      </c>
      <c r="C8346" s="2">
        <v>-0.55654348430119405</v>
      </c>
    </row>
    <row r="8347" spans="1:3" x14ac:dyDescent="0.2">
      <c r="A8347" s="1" t="d">
        <v>2016-04-25</v>
      </c>
      <c r="B8347">
        <v>3.45</v>
      </c>
      <c r="C8347" s="2">
        <v>-0.61656015559877697</v>
      </c>
    </row>
    <row r="8348" spans="1:3" x14ac:dyDescent="0.2">
      <c r="A8348" s="1" t="d">
        <v>2016-04-26</v>
      </c>
      <c r="B8348">
        <v>3.66</v>
      </c>
      <c r="C8348" s="2">
        <v>-0.59322033898305004</v>
      </c>
    </row>
    <row r="8349" spans="1:3" x14ac:dyDescent="0.2">
      <c r="A8349" s="1" t="d">
        <v>2016-04-27</v>
      </c>
      <c r="B8349">
        <v>3.73</v>
      </c>
      <c r="C8349" s="2">
        <v>-0.58544040011114196</v>
      </c>
    </row>
    <row r="8350" spans="1:3" x14ac:dyDescent="0.2">
      <c r="A8350" s="1" t="d">
        <v>2016-04-28</v>
      </c>
      <c r="B8350">
        <v>3.61</v>
      </c>
      <c r="C8350" s="2">
        <v>-0.59877743817727103</v>
      </c>
    </row>
    <row r="8351" spans="1:3" x14ac:dyDescent="0.2">
      <c r="A8351" s="1" t="d">
        <v>2016-04-29</v>
      </c>
      <c r="B8351">
        <v>3.55</v>
      </c>
      <c r="C8351" s="2">
        <v>-0.60544595721033601</v>
      </c>
    </row>
    <row r="8352" spans="1:3" x14ac:dyDescent="0.2">
      <c r="A8352" s="1" t="d">
        <v>2016-05-02</v>
      </c>
      <c r="B8352">
        <v>3.74</v>
      </c>
      <c r="C8352" s="2">
        <v>-0.58432898027229696</v>
      </c>
    </row>
    <row r="8353" spans="1:3" x14ac:dyDescent="0.2">
      <c r="A8353" s="1" t="d">
        <v>2016-05-03</v>
      </c>
      <c r="B8353">
        <v>3.6</v>
      </c>
      <c r="C8353" s="2">
        <v>-0.59988885801611502</v>
      </c>
    </row>
    <row r="8354" spans="1:3" x14ac:dyDescent="0.2">
      <c r="A8354" s="1" t="d">
        <v>2016-05-04</v>
      </c>
      <c r="B8354">
        <v>3.6</v>
      </c>
      <c r="C8354" s="2">
        <v>-0.59988885801611502</v>
      </c>
    </row>
    <row r="8355" spans="1:3" x14ac:dyDescent="0.2">
      <c r="A8355" s="1" t="d">
        <v>2016-05-05</v>
      </c>
      <c r="B8355">
        <v>3.66</v>
      </c>
      <c r="C8355" s="2">
        <v>-0.59322033898305004</v>
      </c>
    </row>
    <row r="8356" spans="1:3" x14ac:dyDescent="0.2">
      <c r="A8356" s="1" t="d">
        <v>2016-05-06</v>
      </c>
      <c r="B8356">
        <v>3.68</v>
      </c>
      <c r="C8356" s="2">
        <v>-0.59099749930536205</v>
      </c>
    </row>
    <row r="8357" spans="1:3" x14ac:dyDescent="0.2">
      <c r="A8357" s="1" t="d">
        <v>2016-05-09</v>
      </c>
      <c r="B8357">
        <v>3.65</v>
      </c>
      <c r="C8357" s="2">
        <v>-0.59433175882189404</v>
      </c>
    </row>
    <row r="8358" spans="1:3" x14ac:dyDescent="0.2">
      <c r="A8358" s="1" t="d">
        <v>2016-05-10</v>
      </c>
      <c r="B8358">
        <v>3.64</v>
      </c>
      <c r="C8358" s="2">
        <v>-0.59544317866073904</v>
      </c>
    </row>
    <row r="8359" spans="1:3" x14ac:dyDescent="0.2">
      <c r="A8359" s="1" t="d">
        <v>2016-05-11</v>
      </c>
      <c r="B8359">
        <v>3.65</v>
      </c>
      <c r="C8359" s="2">
        <v>-0.59433175882189404</v>
      </c>
    </row>
    <row r="8360" spans="1:3" x14ac:dyDescent="0.2">
      <c r="A8360" s="1" t="d">
        <v>2016-05-12</v>
      </c>
      <c r="B8360">
        <v>3.59</v>
      </c>
      <c r="C8360" s="2">
        <v>-0.60100027785495902</v>
      </c>
    </row>
    <row r="8361" spans="1:3" x14ac:dyDescent="0.2">
      <c r="A8361" s="1" t="d">
        <v>2016-05-13</v>
      </c>
      <c r="B8361">
        <v>3.67</v>
      </c>
      <c r="C8361" s="2">
        <v>-0.59210891914420605</v>
      </c>
    </row>
    <row r="8362" spans="1:3" x14ac:dyDescent="0.2">
      <c r="A8362" s="1" t="d">
        <v>2016-05-16</v>
      </c>
      <c r="B8362">
        <v>3.79</v>
      </c>
      <c r="C8362" s="2">
        <v>-0.57877188107807698</v>
      </c>
    </row>
    <row r="8363" spans="1:3" x14ac:dyDescent="0.2">
      <c r="A8363" s="1" t="d">
        <v>2016-05-17</v>
      </c>
      <c r="B8363">
        <v>3.79</v>
      </c>
      <c r="C8363" s="2">
        <v>-0.57877188107807698</v>
      </c>
    </row>
    <row r="8364" spans="1:3" x14ac:dyDescent="0.2">
      <c r="A8364" s="1" t="d">
        <v>2016-05-18</v>
      </c>
      <c r="B8364">
        <v>3.84</v>
      </c>
      <c r="C8364" s="2">
        <v>-0.57321478188385599</v>
      </c>
    </row>
    <row r="8365" spans="1:3" x14ac:dyDescent="0.2">
      <c r="A8365" s="1" t="d">
        <v>2016-05-19</v>
      </c>
      <c r="B8365">
        <v>3.77</v>
      </c>
      <c r="C8365" s="2">
        <v>-0.58099472075576497</v>
      </c>
    </row>
    <row r="8366" spans="1:3" x14ac:dyDescent="0.2">
      <c r="A8366" s="1" t="d">
        <v>2016-05-20</v>
      </c>
      <c r="B8366">
        <v>3.87</v>
      </c>
      <c r="C8366" s="2">
        <v>-0.56988052236732401</v>
      </c>
    </row>
    <row r="8367" spans="1:3" x14ac:dyDescent="0.2">
      <c r="A8367" s="1" t="d">
        <v>2016-05-23</v>
      </c>
      <c r="B8367">
        <v>4.04</v>
      </c>
      <c r="C8367" s="2">
        <v>-0.55098638510697395</v>
      </c>
    </row>
    <row r="8368" spans="1:3" x14ac:dyDescent="0.2">
      <c r="A8368" s="1" t="d">
        <v>2016-05-24</v>
      </c>
      <c r="B8368">
        <v>4.2</v>
      </c>
      <c r="C8368" s="2">
        <v>-0.53320366768546801</v>
      </c>
    </row>
    <row r="8369" spans="1:3" x14ac:dyDescent="0.2">
      <c r="A8369" s="1" t="d">
        <v>2016-05-25</v>
      </c>
      <c r="B8369">
        <v>4.18</v>
      </c>
      <c r="C8369" s="2">
        <v>-0.535426507363156</v>
      </c>
    </row>
    <row r="8370" spans="1:3" x14ac:dyDescent="0.2">
      <c r="A8370" s="1" t="d">
        <v>2016-05-26</v>
      </c>
      <c r="B8370">
        <v>4.3499999999999996</v>
      </c>
      <c r="C8370" s="2">
        <v>-0.51653237010280595</v>
      </c>
    </row>
    <row r="8371" spans="1:3" x14ac:dyDescent="0.2">
      <c r="A8371" s="1" t="d">
        <v>2016-05-27</v>
      </c>
      <c r="B8371">
        <v>4.5999999999999996</v>
      </c>
      <c r="C8371" s="2">
        <v>-0.48874687413170298</v>
      </c>
    </row>
    <row r="8372" spans="1:3" x14ac:dyDescent="0.2">
      <c r="A8372" s="1" t="d">
        <v>2016-05-31</v>
      </c>
      <c r="B8372">
        <v>4.57</v>
      </c>
      <c r="C8372" s="2">
        <v>-0.49208113364823503</v>
      </c>
    </row>
    <row r="8373" spans="1:3" x14ac:dyDescent="0.2">
      <c r="A8373" s="1" t="d">
        <v>2016-06-01</v>
      </c>
      <c r="B8373">
        <v>4.43</v>
      </c>
      <c r="C8373" s="2">
        <v>-0.50764101139205298</v>
      </c>
    </row>
    <row r="8374" spans="1:3" x14ac:dyDescent="0.2">
      <c r="A8374" s="1" t="d">
        <v>2016-06-02</v>
      </c>
      <c r="B8374">
        <v>4.24</v>
      </c>
      <c r="C8374" s="2">
        <v>-0.52875798833009102</v>
      </c>
    </row>
    <row r="8375" spans="1:3" x14ac:dyDescent="0.2">
      <c r="A8375" s="1" t="d">
        <v>2016-06-03</v>
      </c>
      <c r="B8375">
        <v>4.16</v>
      </c>
      <c r="C8375" s="2">
        <v>-0.53764934704084399</v>
      </c>
    </row>
    <row r="8376" spans="1:3" x14ac:dyDescent="0.2">
      <c r="A8376" s="1" t="d">
        <v>2016-06-06</v>
      </c>
      <c r="B8376">
        <v>4.47</v>
      </c>
      <c r="C8376" s="2">
        <v>-0.50319533203667599</v>
      </c>
    </row>
    <row r="8377" spans="1:3" x14ac:dyDescent="0.2">
      <c r="A8377" s="1" t="d">
        <v>2016-06-07</v>
      </c>
      <c r="B8377">
        <v>4.51</v>
      </c>
      <c r="C8377" s="2">
        <v>-0.4987496526813</v>
      </c>
    </row>
    <row r="8378" spans="1:3" x14ac:dyDescent="0.2">
      <c r="A8378" s="1" t="d">
        <v>2016-06-08</v>
      </c>
      <c r="B8378">
        <v>4.46</v>
      </c>
      <c r="C8378" s="2">
        <v>-0.50430675187552099</v>
      </c>
    </row>
    <row r="8379" spans="1:3" x14ac:dyDescent="0.2">
      <c r="A8379" s="1" t="d">
        <v>2016-06-09</v>
      </c>
      <c r="B8379">
        <v>4.5199999999999996</v>
      </c>
      <c r="C8379" s="2">
        <v>-0.49763823284245601</v>
      </c>
    </row>
    <row r="8380" spans="1:3" x14ac:dyDescent="0.2">
      <c r="A8380" s="1" t="d">
        <v>2016-06-10</v>
      </c>
      <c r="B8380">
        <v>4.32</v>
      </c>
      <c r="C8380" s="2">
        <v>-0.51986662961933805</v>
      </c>
    </row>
    <row r="8381" spans="1:3" x14ac:dyDescent="0.2">
      <c r="A8381" s="1" t="d">
        <v>2016-06-13</v>
      </c>
      <c r="B8381">
        <v>4.4000000000000004</v>
      </c>
      <c r="C8381" s="2">
        <v>-0.51097527090858497</v>
      </c>
    </row>
    <row r="8382" spans="1:3" x14ac:dyDescent="0.2">
      <c r="A8382" s="1" t="d">
        <v>2016-06-14</v>
      </c>
      <c r="B8382">
        <v>4.3899999999999997</v>
      </c>
      <c r="C8382" s="2">
        <v>-0.51208669074742896</v>
      </c>
    </row>
    <row r="8383" spans="1:3" x14ac:dyDescent="0.2">
      <c r="A8383" s="1" t="d">
        <v>2016-06-15</v>
      </c>
      <c r="B8383">
        <v>4.42</v>
      </c>
      <c r="C8383" s="2">
        <v>-0.50875243123089697</v>
      </c>
    </row>
    <row r="8384" spans="1:3" x14ac:dyDescent="0.2">
      <c r="A8384" s="1" t="d">
        <v>2016-06-16</v>
      </c>
      <c r="B8384">
        <v>4.75</v>
      </c>
      <c r="C8384" s="2">
        <v>-0.47207557654904098</v>
      </c>
    </row>
    <row r="8385" spans="1:3" x14ac:dyDescent="0.2">
      <c r="A8385" s="1" t="d">
        <v>2016-06-17</v>
      </c>
      <c r="B8385">
        <v>5.26</v>
      </c>
      <c r="C8385" s="2">
        <v>-0.41539316476799099</v>
      </c>
    </row>
    <row r="8386" spans="1:3" x14ac:dyDescent="0.2">
      <c r="A8386" s="1" t="d">
        <v>2016-06-20</v>
      </c>
      <c r="B8386">
        <v>5.0999999999999996</v>
      </c>
      <c r="C8386" s="2">
        <v>-0.43317588218949699</v>
      </c>
    </row>
    <row r="8387" spans="1:3" x14ac:dyDescent="0.2">
      <c r="A8387" s="1" t="d">
        <v>2016-06-21</v>
      </c>
      <c r="B8387">
        <v>5.45</v>
      </c>
      <c r="C8387" s="2">
        <v>-0.394276187829952</v>
      </c>
    </row>
    <row r="8388" spans="1:3" x14ac:dyDescent="0.2">
      <c r="A8388" s="1" t="d">
        <v>2016-06-22</v>
      </c>
      <c r="B8388">
        <v>5.0199999999999996</v>
      </c>
      <c r="C8388" s="2">
        <v>-0.44206724090025001</v>
      </c>
    </row>
    <row r="8389" spans="1:3" x14ac:dyDescent="0.2">
      <c r="A8389" s="1" t="d">
        <v>2016-06-23</v>
      </c>
      <c r="B8389">
        <v>5.21</v>
      </c>
      <c r="C8389" s="2">
        <v>-0.42095026396221102</v>
      </c>
    </row>
    <row r="8390" spans="1:3" x14ac:dyDescent="0.2">
      <c r="A8390" s="1" t="d">
        <v>2016-06-24</v>
      </c>
      <c r="B8390">
        <v>4.88</v>
      </c>
      <c r="C8390" s="2">
        <v>-0.45762711864406702</v>
      </c>
    </row>
    <row r="8391" spans="1:3" x14ac:dyDescent="0.2">
      <c r="A8391" s="1" t="d">
        <v>2016-06-27</v>
      </c>
      <c r="B8391">
        <v>4.72</v>
      </c>
      <c r="C8391" s="2">
        <v>-0.47540983606557302</v>
      </c>
    </row>
    <row r="8392" spans="1:3" x14ac:dyDescent="0.2">
      <c r="A8392" s="1" t="d">
        <v>2016-06-28</v>
      </c>
      <c r="B8392">
        <v>5.12</v>
      </c>
      <c r="C8392" s="2">
        <v>-0.43095304251180799</v>
      </c>
    </row>
    <row r="8393" spans="1:3" x14ac:dyDescent="0.2">
      <c r="A8393" s="1" t="d">
        <v>2016-06-29</v>
      </c>
      <c r="B8393">
        <v>5.13</v>
      </c>
      <c r="C8393" s="2">
        <v>-0.429841622672964</v>
      </c>
    </row>
    <row r="8394" spans="1:3" x14ac:dyDescent="0.2">
      <c r="A8394" s="1" t="d">
        <v>2016-06-30</v>
      </c>
      <c r="B8394">
        <v>5.14</v>
      </c>
      <c r="C8394" s="2">
        <v>-0.42873020283412</v>
      </c>
    </row>
    <row r="8395" spans="1:3" x14ac:dyDescent="0.2">
      <c r="A8395" s="1" t="d">
        <v>2016-07-01</v>
      </c>
      <c r="B8395">
        <v>5.07</v>
      </c>
      <c r="C8395" s="2">
        <v>-0.43651014170602898</v>
      </c>
    </row>
    <row r="8396" spans="1:3" x14ac:dyDescent="0.2">
      <c r="A8396" s="1" t="d">
        <v>2016-07-05</v>
      </c>
      <c r="B8396">
        <v>4.96</v>
      </c>
      <c r="C8396" s="2">
        <v>-0.44873575993331399</v>
      </c>
    </row>
    <row r="8397" spans="1:3" x14ac:dyDescent="0.2">
      <c r="A8397" s="1" t="d">
        <v>2016-07-06</v>
      </c>
      <c r="B8397">
        <v>5.04</v>
      </c>
      <c r="C8397" s="2">
        <v>-0.43984440122256102</v>
      </c>
    </row>
    <row r="8398" spans="1:3" x14ac:dyDescent="0.2">
      <c r="A8398" s="1" t="d">
        <v>2016-07-07</v>
      </c>
      <c r="B8398">
        <v>5.0199999999999996</v>
      </c>
      <c r="C8398" s="2">
        <v>-0.44206724090025001</v>
      </c>
    </row>
    <row r="8399" spans="1:3" x14ac:dyDescent="0.2">
      <c r="A8399" s="1" t="d">
        <v>2016-07-08</v>
      </c>
      <c r="B8399">
        <v>5.0999999999999996</v>
      </c>
      <c r="C8399" s="2">
        <v>-0.43317588218949699</v>
      </c>
    </row>
    <row r="8400" spans="1:3" x14ac:dyDescent="0.2">
      <c r="A8400" s="1" t="d">
        <v>2016-07-11</v>
      </c>
      <c r="B8400">
        <v>5.01</v>
      </c>
      <c r="C8400" s="2">
        <v>-0.44317866073909401</v>
      </c>
    </row>
    <row r="8401" spans="1:3" x14ac:dyDescent="0.2">
      <c r="A8401" s="1" t="d">
        <v>2016-07-12</v>
      </c>
      <c r="B8401">
        <v>5.14</v>
      </c>
      <c r="C8401" s="2">
        <v>-0.42873020283412</v>
      </c>
    </row>
    <row r="8402" spans="1:3" x14ac:dyDescent="0.2">
      <c r="A8402" s="1" t="d">
        <v>2016-07-13</v>
      </c>
      <c r="B8402">
        <v>5.09</v>
      </c>
      <c r="C8402" s="2">
        <v>-0.43428730202834098</v>
      </c>
    </row>
    <row r="8403" spans="1:3" x14ac:dyDescent="0.2">
      <c r="A8403" s="1" t="d">
        <v>2016-07-14</v>
      </c>
      <c r="B8403">
        <v>5.17</v>
      </c>
      <c r="C8403" s="2">
        <v>-0.42539594331758801</v>
      </c>
    </row>
    <row r="8404" spans="1:3" x14ac:dyDescent="0.2">
      <c r="A8404" s="1" t="d">
        <v>2016-07-15</v>
      </c>
      <c r="B8404">
        <v>5.14</v>
      </c>
      <c r="C8404" s="2">
        <v>-0.42873020283412</v>
      </c>
    </row>
    <row r="8405" spans="1:3" x14ac:dyDescent="0.2">
      <c r="A8405" s="1" t="d">
        <v>2016-07-18</v>
      </c>
      <c r="B8405">
        <v>5.51</v>
      </c>
      <c r="C8405" s="2">
        <v>-0.38760766879688802</v>
      </c>
    </row>
    <row r="8406" spans="1:3" x14ac:dyDescent="0.2">
      <c r="A8406" s="1" t="d">
        <v>2016-07-19</v>
      </c>
      <c r="B8406">
        <v>5.41</v>
      </c>
      <c r="C8406" s="2">
        <v>-0.39872186718532898</v>
      </c>
    </row>
    <row r="8407" spans="1:3" x14ac:dyDescent="0.2">
      <c r="A8407" s="1" t="d">
        <v>2016-07-20</v>
      </c>
      <c r="B8407">
        <v>5.41</v>
      </c>
      <c r="C8407" s="2">
        <v>-0.39872186718532898</v>
      </c>
    </row>
    <row r="8408" spans="1:3" x14ac:dyDescent="0.2">
      <c r="A8408" s="1" t="d">
        <v>2016-07-21</v>
      </c>
      <c r="B8408">
        <v>5.22</v>
      </c>
      <c r="C8408" s="2">
        <v>-0.41983884412336703</v>
      </c>
    </row>
    <row r="8409" spans="1:3" x14ac:dyDescent="0.2">
      <c r="A8409" s="1" t="d">
        <v>2016-07-22</v>
      </c>
      <c r="B8409">
        <v>5.84</v>
      </c>
      <c r="C8409" s="2">
        <v>-0.35093081411503202</v>
      </c>
    </row>
    <row r="8410" spans="1:3" x14ac:dyDescent="0.2">
      <c r="A8410" s="1" t="d">
        <v>2016-07-25</v>
      </c>
      <c r="B8410">
        <v>6.7</v>
      </c>
      <c r="C8410" s="2">
        <v>-0.25534870797443698</v>
      </c>
    </row>
    <row r="8411" spans="1:3" x14ac:dyDescent="0.2">
      <c r="A8411" s="1" t="d">
        <v>2016-07-26</v>
      </c>
      <c r="B8411">
        <v>6.98</v>
      </c>
      <c r="C8411" s="2">
        <v>-0.224228952486801</v>
      </c>
    </row>
    <row r="8412" spans="1:3" x14ac:dyDescent="0.2">
      <c r="A8412" s="1" t="d">
        <v>2016-07-27</v>
      </c>
      <c r="B8412">
        <v>6.85</v>
      </c>
      <c r="C8412" s="2">
        <v>-0.23867741039177501</v>
      </c>
    </row>
    <row r="8413" spans="1:3" x14ac:dyDescent="0.2">
      <c r="A8413" s="1" t="d">
        <v>2016-07-28</v>
      </c>
      <c r="B8413">
        <v>6.82</v>
      </c>
      <c r="C8413" s="2">
        <v>-0.242011669908307</v>
      </c>
    </row>
    <row r="8414" spans="1:3" x14ac:dyDescent="0.2">
      <c r="A8414" s="1" t="d">
        <v>2016-07-29</v>
      </c>
      <c r="B8414">
        <v>6.86</v>
      </c>
      <c r="C8414" s="2">
        <v>-0.23756599055293101</v>
      </c>
    </row>
    <row r="8415" spans="1:3" x14ac:dyDescent="0.2">
      <c r="A8415" s="1" t="d">
        <v>2016-08-01</v>
      </c>
      <c r="B8415">
        <v>6.64</v>
      </c>
      <c r="C8415" s="2">
        <v>-0.26201722700750202</v>
      </c>
    </row>
    <row r="8416" spans="1:3" x14ac:dyDescent="0.2">
      <c r="A8416" s="1" t="d">
        <v>2016-08-02</v>
      </c>
      <c r="B8416">
        <v>6.26</v>
      </c>
      <c r="C8416" s="2">
        <v>-0.304251180883578</v>
      </c>
    </row>
    <row r="8417" spans="1:3" x14ac:dyDescent="0.2">
      <c r="A8417" s="1" t="d">
        <v>2016-08-03</v>
      </c>
      <c r="B8417">
        <v>6.3</v>
      </c>
      <c r="C8417" s="2">
        <v>-0.29980550152820201</v>
      </c>
    </row>
    <row r="8418" spans="1:3" x14ac:dyDescent="0.2">
      <c r="A8418" s="1" t="d">
        <v>2016-08-04</v>
      </c>
      <c r="B8418">
        <v>6.47</v>
      </c>
      <c r="C8418" s="2">
        <v>-0.28091136426785202</v>
      </c>
    </row>
    <row r="8419" spans="1:3" x14ac:dyDescent="0.2">
      <c r="A8419" s="1" t="d">
        <v>2016-08-05</v>
      </c>
      <c r="B8419">
        <v>6.61</v>
      </c>
      <c r="C8419" s="2">
        <v>-0.26535148652403401</v>
      </c>
    </row>
    <row r="8420" spans="1:3" x14ac:dyDescent="0.2">
      <c r="A8420" s="1" t="d">
        <v>2016-08-08</v>
      </c>
      <c r="B8420">
        <v>6.68</v>
      </c>
      <c r="C8420" s="2">
        <v>-0.25757154765212498</v>
      </c>
    </row>
    <row r="8421" spans="1:3" x14ac:dyDescent="0.2">
      <c r="A8421" s="1" t="d">
        <v>2016-08-09</v>
      </c>
      <c r="B8421">
        <v>6.6</v>
      </c>
      <c r="C8421" s="2">
        <v>-0.266462906362878</v>
      </c>
    </row>
    <row r="8422" spans="1:3" x14ac:dyDescent="0.2">
      <c r="A8422" s="1" t="d">
        <v>2016-08-10</v>
      </c>
      <c r="B8422">
        <v>6.49</v>
      </c>
      <c r="C8422" s="2">
        <v>-0.27868852459016302</v>
      </c>
    </row>
    <row r="8423" spans="1:3" x14ac:dyDescent="0.2">
      <c r="A8423" s="1" t="d">
        <v>2016-08-11</v>
      </c>
      <c r="B8423">
        <v>6.58</v>
      </c>
      <c r="C8423" s="2">
        <v>-0.268685746040566</v>
      </c>
    </row>
    <row r="8424" spans="1:3" x14ac:dyDescent="0.2">
      <c r="A8424" s="1" t="d">
        <v>2016-08-12</v>
      </c>
      <c r="B8424">
        <v>6.73</v>
      </c>
      <c r="C8424" s="2">
        <v>-0.25201444845790499</v>
      </c>
    </row>
    <row r="8425" spans="1:3" x14ac:dyDescent="0.2">
      <c r="A8425" s="1" t="d">
        <v>2016-08-15</v>
      </c>
      <c r="B8425">
        <v>6.95</v>
      </c>
      <c r="C8425" s="2">
        <v>-0.22756321200333399</v>
      </c>
    </row>
    <row r="8426" spans="1:3" x14ac:dyDescent="0.2">
      <c r="A8426" s="1" t="d">
        <v>2016-08-16</v>
      </c>
      <c r="B8426">
        <v>6.78</v>
      </c>
      <c r="C8426" s="2">
        <v>-0.24645734926368401</v>
      </c>
    </row>
    <row r="8427" spans="1:3" x14ac:dyDescent="0.2">
      <c r="A8427" s="1" t="d">
        <v>2016-08-17</v>
      </c>
      <c r="B8427">
        <v>6.68</v>
      </c>
      <c r="C8427" s="2">
        <v>-0.25757154765212498</v>
      </c>
    </row>
    <row r="8428" spans="1:3" x14ac:dyDescent="0.2">
      <c r="A8428" s="1" t="d">
        <v>2016-08-18</v>
      </c>
      <c r="B8428">
        <v>7.04</v>
      </c>
      <c r="C8428" s="2">
        <v>-0.21756043345373699</v>
      </c>
    </row>
    <row r="8429" spans="1:3" x14ac:dyDescent="0.2">
      <c r="A8429" s="1" t="d">
        <v>2016-08-19</v>
      </c>
      <c r="B8429">
        <v>7.62</v>
      </c>
      <c r="C8429" s="2">
        <v>-0.153098082800778</v>
      </c>
    </row>
    <row r="8430" spans="1:3" x14ac:dyDescent="0.2">
      <c r="A8430" s="1" t="d">
        <v>2016-08-22</v>
      </c>
      <c r="B8430">
        <v>7.58</v>
      </c>
      <c r="C8430" s="2">
        <v>-0.15754376215615401</v>
      </c>
    </row>
    <row r="8431" spans="1:3" x14ac:dyDescent="0.2">
      <c r="A8431" s="1" t="d">
        <v>2016-08-23</v>
      </c>
      <c r="B8431">
        <v>7.67</v>
      </c>
      <c r="C8431" s="2">
        <v>-0.14754098360655701</v>
      </c>
    </row>
    <row r="8432" spans="1:3" x14ac:dyDescent="0.2">
      <c r="A8432" s="1" t="d">
        <v>2016-08-24</v>
      </c>
      <c r="B8432">
        <v>7.43</v>
      </c>
      <c r="C8432" s="2">
        <v>-0.17421505973881601</v>
      </c>
    </row>
    <row r="8433" spans="1:3" x14ac:dyDescent="0.2">
      <c r="A8433" s="1" t="d">
        <v>2016-08-25</v>
      </c>
      <c r="B8433">
        <v>7.4649999999999999</v>
      </c>
      <c r="C8433" s="2">
        <v>-0.170325090302861</v>
      </c>
    </row>
    <row r="8434" spans="1:3" x14ac:dyDescent="0.2">
      <c r="A8434" s="1" t="d">
        <v>2016-08-26</v>
      </c>
      <c r="B8434">
        <v>7.67</v>
      </c>
      <c r="C8434" s="2">
        <v>-0.14754098360655701</v>
      </c>
    </row>
    <row r="8435" spans="1:3" x14ac:dyDescent="0.2">
      <c r="A8435" s="1" t="d">
        <v>2016-08-29</v>
      </c>
      <c r="B8435">
        <v>7.59</v>
      </c>
      <c r="C8435" s="2">
        <v>-0.15643234231731001</v>
      </c>
    </row>
    <row r="8436" spans="1:3" x14ac:dyDescent="0.2">
      <c r="A8436" s="1" t="d">
        <v>2016-08-30</v>
      </c>
      <c r="B8436">
        <v>7.49</v>
      </c>
      <c r="C8436" s="2">
        <v>-0.16754654070575101</v>
      </c>
    </row>
    <row r="8437" spans="1:3" x14ac:dyDescent="0.2">
      <c r="A8437" s="1" t="d">
        <v>2016-08-31</v>
      </c>
      <c r="B8437">
        <v>7.4</v>
      </c>
      <c r="C8437" s="2">
        <v>-0.177549319255348</v>
      </c>
    </row>
    <row r="8438" spans="1:3" x14ac:dyDescent="0.2">
      <c r="A8438" s="1" t="d">
        <v>2016-09-01</v>
      </c>
      <c r="B8438">
        <v>7.35</v>
      </c>
      <c r="C8438" s="2">
        <v>-0.18310641844956899</v>
      </c>
    </row>
    <row r="8439" spans="1:3" x14ac:dyDescent="0.2">
      <c r="A8439" s="1" t="d">
        <v>2016-09-02</v>
      </c>
      <c r="B8439">
        <v>7.51</v>
      </c>
      <c r="C8439" s="2">
        <v>-0.16532370102806301</v>
      </c>
    </row>
    <row r="8440" spans="1:3" x14ac:dyDescent="0.2">
      <c r="A8440" s="1" t="d">
        <v>2016-09-06</v>
      </c>
      <c r="B8440">
        <v>7.34</v>
      </c>
      <c r="C8440" s="2">
        <v>-0.18421783828841301</v>
      </c>
    </row>
    <row r="8441" spans="1:3" x14ac:dyDescent="0.2">
      <c r="A8441" s="1" t="d">
        <v>2016-09-07</v>
      </c>
      <c r="B8441">
        <v>6.84</v>
      </c>
      <c r="C8441" s="2">
        <v>-0.239788830230619</v>
      </c>
    </row>
    <row r="8442" spans="1:3" x14ac:dyDescent="0.2">
      <c r="A8442" s="1" t="d">
        <v>2016-09-08</v>
      </c>
      <c r="B8442">
        <v>6.2249999999999996</v>
      </c>
      <c r="C8442" s="2">
        <v>-0.30814115031953299</v>
      </c>
    </row>
    <row r="8443" spans="1:3" x14ac:dyDescent="0.2">
      <c r="A8443" s="1" t="d">
        <v>2016-09-09</v>
      </c>
      <c r="B8443">
        <v>5.9</v>
      </c>
      <c r="C8443" s="2">
        <v>-0.34426229508196698</v>
      </c>
    </row>
    <row r="8444" spans="1:3" x14ac:dyDescent="0.2">
      <c r="A8444" s="1" t="d">
        <v>2016-09-12</v>
      </c>
      <c r="B8444">
        <v>5.94</v>
      </c>
      <c r="C8444" s="2">
        <v>-0.33981661572659</v>
      </c>
    </row>
    <row r="8445" spans="1:3" x14ac:dyDescent="0.2">
      <c r="A8445" s="1" t="d">
        <v>2016-09-13</v>
      </c>
      <c r="B8445">
        <v>5.74</v>
      </c>
      <c r="C8445" s="2">
        <v>-0.36204501250347298</v>
      </c>
    </row>
    <row r="8446" spans="1:3" x14ac:dyDescent="0.2">
      <c r="A8446" s="1" t="d">
        <v>2016-09-14</v>
      </c>
      <c r="B8446">
        <v>6.04</v>
      </c>
      <c r="C8446" s="2">
        <v>-0.32870241733814898</v>
      </c>
    </row>
    <row r="8447" spans="1:3" x14ac:dyDescent="0.2">
      <c r="A8447" s="1" t="d">
        <v>2016-09-15</v>
      </c>
      <c r="B8447">
        <v>6.02</v>
      </c>
      <c r="C8447" s="2">
        <v>-0.33092525701583703</v>
      </c>
    </row>
    <row r="8448" spans="1:3" x14ac:dyDescent="0.2">
      <c r="A8448" s="1" t="d">
        <v>2016-09-16</v>
      </c>
      <c r="B8448">
        <v>6.05</v>
      </c>
      <c r="C8448" s="2">
        <v>-0.32759099749930498</v>
      </c>
    </row>
    <row r="8449" spans="1:3" x14ac:dyDescent="0.2">
      <c r="A8449" s="1" t="d">
        <v>2016-09-19</v>
      </c>
      <c r="B8449">
        <v>6.16</v>
      </c>
      <c r="C8449" s="2">
        <v>-0.31536537927202002</v>
      </c>
    </row>
    <row r="8450" spans="1:3" x14ac:dyDescent="0.2">
      <c r="A8450" s="1" t="d">
        <v>2016-09-20</v>
      </c>
      <c r="B8450">
        <v>6.17</v>
      </c>
      <c r="C8450" s="2">
        <v>-0.31425395943317502</v>
      </c>
    </row>
    <row r="8451" spans="1:3" x14ac:dyDescent="0.2">
      <c r="A8451" s="1" t="d">
        <v>2016-09-21</v>
      </c>
      <c r="B8451">
        <v>6.29</v>
      </c>
      <c r="C8451" s="2">
        <v>-0.30091692136704601</v>
      </c>
    </row>
    <row r="8452" spans="1:3" x14ac:dyDescent="0.2">
      <c r="A8452" s="1" t="d">
        <v>2016-09-22</v>
      </c>
      <c r="B8452">
        <v>6.37</v>
      </c>
      <c r="C8452" s="2">
        <v>-0.29202556265629298</v>
      </c>
    </row>
    <row r="8453" spans="1:3" x14ac:dyDescent="0.2">
      <c r="A8453" s="1" t="d">
        <v>2016-09-23</v>
      </c>
      <c r="B8453">
        <v>6.55</v>
      </c>
      <c r="C8453" s="2">
        <v>-0.27202000555709899</v>
      </c>
    </row>
    <row r="8454" spans="1:3" x14ac:dyDescent="0.2">
      <c r="A8454" s="1" t="d">
        <v>2016-09-26</v>
      </c>
      <c r="B8454">
        <v>6.32</v>
      </c>
      <c r="C8454" s="2">
        <v>-0.29758266185051402</v>
      </c>
    </row>
    <row r="8455" spans="1:3" x14ac:dyDescent="0.2">
      <c r="A8455" s="1" t="d">
        <v>2016-09-27</v>
      </c>
      <c r="B8455">
        <v>6.54</v>
      </c>
      <c r="C8455" s="2">
        <v>-0.27313142539594298</v>
      </c>
    </row>
    <row r="8456" spans="1:3" x14ac:dyDescent="0.2">
      <c r="A8456" s="1" t="d">
        <v>2016-09-28</v>
      </c>
      <c r="B8456">
        <v>6.59</v>
      </c>
      <c r="C8456" s="2">
        <v>-0.267574326201722</v>
      </c>
    </row>
    <row r="8457" spans="1:3" x14ac:dyDescent="0.2">
      <c r="A8457" s="1" t="d">
        <v>2016-09-29</v>
      </c>
      <c r="B8457">
        <v>6.67</v>
      </c>
      <c r="C8457" s="2">
        <v>-0.25868296749096897</v>
      </c>
    </row>
    <row r="8458" spans="1:3" x14ac:dyDescent="0.2">
      <c r="A8458" s="1" t="d">
        <v>2016-09-30</v>
      </c>
      <c r="B8458">
        <v>6.91</v>
      </c>
      <c r="C8458" s="2">
        <v>-0.23200889135871</v>
      </c>
    </row>
    <row r="8459" spans="1:3" x14ac:dyDescent="0.2">
      <c r="A8459" s="1" t="d">
        <v>2016-10-03</v>
      </c>
      <c r="B8459">
        <v>6.95</v>
      </c>
      <c r="C8459" s="2">
        <v>-0.22756321200333399</v>
      </c>
    </row>
    <row r="8460" spans="1:3" x14ac:dyDescent="0.2">
      <c r="A8460" s="1" t="d">
        <v>2016-10-04</v>
      </c>
      <c r="B8460">
        <v>6.97</v>
      </c>
      <c r="C8460" s="2">
        <v>-0.22534037232564599</v>
      </c>
    </row>
    <row r="8461" spans="1:3" x14ac:dyDescent="0.2">
      <c r="A8461" s="1" t="d">
        <v>2016-10-05</v>
      </c>
      <c r="B8461">
        <v>6.78</v>
      </c>
      <c r="C8461" s="2">
        <v>-0.24645734926368401</v>
      </c>
    </row>
    <row r="8462" spans="1:3" x14ac:dyDescent="0.2">
      <c r="A8462" s="1" t="d">
        <v>2016-10-06</v>
      </c>
      <c r="B8462">
        <v>6.96</v>
      </c>
      <c r="C8462" s="2">
        <v>-0.22645179216448999</v>
      </c>
    </row>
    <row r="8463" spans="1:3" x14ac:dyDescent="0.2">
      <c r="A8463" s="1" t="d">
        <v>2016-10-07</v>
      </c>
      <c r="B8463">
        <v>6.75</v>
      </c>
      <c r="C8463" s="2">
        <v>-0.249791608780216</v>
      </c>
    </row>
    <row r="8464" spans="1:3" x14ac:dyDescent="0.2">
      <c r="A8464" s="1" t="d">
        <v>2016-10-10</v>
      </c>
      <c r="B8464">
        <v>6.84</v>
      </c>
      <c r="C8464" s="2">
        <v>-0.239788830230619</v>
      </c>
    </row>
    <row r="8465" spans="1:3" x14ac:dyDescent="0.2">
      <c r="A8465" s="1" t="d">
        <v>2016-10-11</v>
      </c>
      <c r="B8465">
        <v>6.5</v>
      </c>
      <c r="C8465" s="2">
        <v>-0.27757710475131903</v>
      </c>
    </row>
    <row r="8466" spans="1:3" x14ac:dyDescent="0.2">
      <c r="A8466" s="1" t="d">
        <v>2016-10-12</v>
      </c>
      <c r="B8466">
        <v>6.62</v>
      </c>
      <c r="C8466" s="2">
        <v>-0.26424006668519001</v>
      </c>
    </row>
    <row r="8467" spans="1:3" x14ac:dyDescent="0.2">
      <c r="A8467" s="1" t="d">
        <v>2016-10-13</v>
      </c>
      <c r="B8467">
        <v>6.49</v>
      </c>
      <c r="C8467" s="2">
        <v>-0.27868852459016302</v>
      </c>
    </row>
    <row r="8468" spans="1:3" x14ac:dyDescent="0.2">
      <c r="A8468" s="1" t="d">
        <v>2016-10-14</v>
      </c>
      <c r="B8468">
        <v>6.75</v>
      </c>
      <c r="C8468" s="2">
        <v>-0.249791608780216</v>
      </c>
    </row>
    <row r="8469" spans="1:3" x14ac:dyDescent="0.2">
      <c r="A8469" s="1" t="d">
        <v>2016-10-17</v>
      </c>
      <c r="B8469">
        <v>6.67</v>
      </c>
      <c r="C8469" s="2">
        <v>-0.25868296749096897</v>
      </c>
    </row>
    <row r="8470" spans="1:3" x14ac:dyDescent="0.2">
      <c r="A8470" s="1" t="d">
        <v>2016-10-18</v>
      </c>
      <c r="B8470">
        <v>6.73</v>
      </c>
      <c r="C8470" s="2">
        <v>-0.25201444845790499</v>
      </c>
    </row>
    <row r="8471" spans="1:3" x14ac:dyDescent="0.2">
      <c r="A8471" s="1" t="d">
        <v>2016-10-19</v>
      </c>
      <c r="B8471">
        <v>6.77</v>
      </c>
      <c r="C8471" s="2">
        <v>-0.24756876910252801</v>
      </c>
    </row>
    <row r="8472" spans="1:3" x14ac:dyDescent="0.2">
      <c r="A8472" s="1" t="d">
        <v>2016-10-20</v>
      </c>
      <c r="B8472">
        <v>6.96</v>
      </c>
      <c r="C8472" s="2">
        <v>-0.22645179216448999</v>
      </c>
    </row>
    <row r="8473" spans="1:3" x14ac:dyDescent="0.2">
      <c r="A8473" s="1" t="d">
        <v>2016-10-21</v>
      </c>
      <c r="B8473">
        <v>6.52</v>
      </c>
      <c r="C8473" s="2">
        <v>-0.27535426507363098</v>
      </c>
    </row>
    <row r="8474" spans="1:3" x14ac:dyDescent="0.2">
      <c r="A8474" s="1" t="d">
        <v>2016-10-24</v>
      </c>
      <c r="B8474">
        <v>7.0049999999999999</v>
      </c>
      <c r="C8474" s="2">
        <v>-0.22145040288969101</v>
      </c>
    </row>
    <row r="8475" spans="1:3" x14ac:dyDescent="0.2">
      <c r="A8475" s="1" t="d">
        <v>2016-10-25</v>
      </c>
      <c r="B8475">
        <v>7.5</v>
      </c>
      <c r="C8475" s="2">
        <v>-0.16643512086690701</v>
      </c>
    </row>
    <row r="8476" spans="1:3" x14ac:dyDescent="0.2">
      <c r="A8476" s="1" t="d">
        <v>2016-10-26</v>
      </c>
      <c r="B8476">
        <v>7.29</v>
      </c>
      <c r="C8476" s="2">
        <v>-0.18977493748263399</v>
      </c>
    </row>
    <row r="8477" spans="1:3" x14ac:dyDescent="0.2">
      <c r="A8477" s="1" t="d">
        <v>2016-10-27</v>
      </c>
      <c r="B8477">
        <v>7.11</v>
      </c>
      <c r="C8477" s="2">
        <v>-0.20978049458182799</v>
      </c>
    </row>
    <row r="8478" spans="1:3" x14ac:dyDescent="0.2">
      <c r="A8478" s="1" t="d">
        <v>2016-10-28</v>
      </c>
      <c r="B8478">
        <v>7.2</v>
      </c>
      <c r="C8478" s="2">
        <v>-0.19977771603223099</v>
      </c>
    </row>
    <row r="8479" spans="1:3" x14ac:dyDescent="0.2">
      <c r="A8479" s="1" t="d">
        <v>2016-10-31</v>
      </c>
      <c r="B8479">
        <v>7.23</v>
      </c>
      <c r="C8479" s="2">
        <v>-0.196443456515698</v>
      </c>
    </row>
    <row r="8480" spans="1:3" x14ac:dyDescent="0.2">
      <c r="A8480" s="1" t="d">
        <v>2016-11-01</v>
      </c>
      <c r="B8480">
        <v>7.09</v>
      </c>
      <c r="C8480" s="2">
        <v>-0.21200333425951601</v>
      </c>
    </row>
    <row r="8481" spans="1:3" x14ac:dyDescent="0.2">
      <c r="A8481" s="1" t="d">
        <v>2016-11-02</v>
      </c>
      <c r="B8481">
        <v>6.76</v>
      </c>
      <c r="C8481" s="2">
        <v>-0.248680188941372</v>
      </c>
    </row>
    <row r="8482" spans="1:3" x14ac:dyDescent="0.2">
      <c r="A8482" s="1" t="d">
        <v>2016-11-03</v>
      </c>
      <c r="B8482">
        <v>6.7</v>
      </c>
      <c r="C8482" s="2">
        <v>-0.25534870797443698</v>
      </c>
    </row>
    <row r="8483" spans="1:3" x14ac:dyDescent="0.2">
      <c r="A8483" s="1" t="d">
        <v>2016-11-04</v>
      </c>
      <c r="B8483">
        <v>6.56</v>
      </c>
      <c r="C8483" s="2">
        <v>-0.27090858571825499</v>
      </c>
    </row>
    <row r="8484" spans="1:3" x14ac:dyDescent="0.2">
      <c r="A8484" s="1" t="d">
        <v>2016-11-07</v>
      </c>
      <c r="B8484">
        <v>6.96</v>
      </c>
      <c r="C8484" s="2">
        <v>-0.22645179216448999</v>
      </c>
    </row>
    <row r="8485" spans="1:3" x14ac:dyDescent="0.2">
      <c r="A8485" s="1" t="d">
        <v>2016-11-08</v>
      </c>
      <c r="B8485">
        <v>7</v>
      </c>
      <c r="C8485" s="2">
        <v>-0.222006112809113</v>
      </c>
    </row>
    <row r="8486" spans="1:3" x14ac:dyDescent="0.2">
      <c r="A8486" s="1" t="d">
        <v>2016-11-09</v>
      </c>
      <c r="B8486">
        <v>6.94</v>
      </c>
      <c r="C8486" s="2">
        <v>-0.22867463184217801</v>
      </c>
    </row>
    <row r="8487" spans="1:3" x14ac:dyDescent="0.2">
      <c r="A8487" s="1" t="d">
        <v>2016-11-10</v>
      </c>
      <c r="B8487">
        <v>6.2949999999999999</v>
      </c>
      <c r="C8487" s="2">
        <v>-0.30036121144762401</v>
      </c>
    </row>
    <row r="8488" spans="1:3" x14ac:dyDescent="0.2">
      <c r="A8488" s="1" t="d">
        <v>2016-11-11</v>
      </c>
      <c r="B8488">
        <v>6.6849999999999996</v>
      </c>
      <c r="C8488" s="2">
        <v>-0.25701583773270298</v>
      </c>
    </row>
    <row r="8489" spans="1:3" x14ac:dyDescent="0.2">
      <c r="A8489" s="1" t="d">
        <v>2016-11-14</v>
      </c>
      <c r="B8489">
        <v>6.79</v>
      </c>
      <c r="C8489" s="2">
        <v>-0.24534592942483999</v>
      </c>
    </row>
    <row r="8490" spans="1:3" x14ac:dyDescent="0.2">
      <c r="A8490" s="1" t="d">
        <v>2016-11-15</v>
      </c>
      <c r="B8490">
        <v>6.97</v>
      </c>
      <c r="C8490" s="2">
        <v>-0.22534037232564599</v>
      </c>
    </row>
    <row r="8491" spans="1:3" x14ac:dyDescent="0.2">
      <c r="A8491" s="1" t="d">
        <v>2016-11-16</v>
      </c>
      <c r="B8491">
        <v>7.67</v>
      </c>
      <c r="C8491" s="2">
        <v>-0.14754098360655701</v>
      </c>
    </row>
    <row r="8492" spans="1:3" x14ac:dyDescent="0.2">
      <c r="A8492" s="1" t="d">
        <v>2016-11-17</v>
      </c>
      <c r="B8492">
        <v>8.4600000000000009</v>
      </c>
      <c r="C8492" s="2">
        <v>-5.9738816337871502E-2</v>
      </c>
    </row>
    <row r="8493" spans="1:3" x14ac:dyDescent="0.2">
      <c r="A8493" s="1" t="d">
        <v>2016-11-18</v>
      </c>
      <c r="B8493">
        <v>8.7100000000000009</v>
      </c>
      <c r="C8493" s="2">
        <v>-3.1953320366768498E-2</v>
      </c>
    </row>
    <row r="8494" spans="1:3" x14ac:dyDescent="0.2">
      <c r="A8494" s="1" t="d">
        <v>2016-11-21</v>
      </c>
      <c r="B8494">
        <v>8.94</v>
      </c>
      <c r="C8494" s="2">
        <v>-6.3906640733538099E-3</v>
      </c>
    </row>
    <row r="8495" spans="1:3" x14ac:dyDescent="0.2">
      <c r="A8495" s="1" t="d">
        <v>2016-11-22</v>
      </c>
      <c r="B8495">
        <v>8.69</v>
      </c>
      <c r="C8495" s="2">
        <v>-3.4176160044456901E-2</v>
      </c>
    </row>
    <row r="8496" spans="1:3" x14ac:dyDescent="0.2">
      <c r="A8496" s="1" t="d">
        <v>2016-11-23</v>
      </c>
      <c r="B8496">
        <v>8.8000000000000007</v>
      </c>
      <c r="C8496" s="2">
        <v>-2.19505418171714E-2</v>
      </c>
    </row>
    <row r="8497" spans="1:3" x14ac:dyDescent="0.2">
      <c r="A8497" s="1" t="d">
        <v>2016-11-25</v>
      </c>
      <c r="B8497">
        <v>8.77</v>
      </c>
      <c r="C8497" s="2">
        <v>-2.52848013337039E-2</v>
      </c>
    </row>
    <row r="8498" spans="1:3" x14ac:dyDescent="0.2">
      <c r="A8498" s="1" t="d">
        <v>2016-11-28</v>
      </c>
      <c r="B8498">
        <v>8.83</v>
      </c>
      <c r="C8498" s="2">
        <v>-1.8616282300639098E-2</v>
      </c>
    </row>
    <row r="8499" spans="1:3" x14ac:dyDescent="0.2">
      <c r="A8499" s="1" t="d">
        <v>2016-11-29</v>
      </c>
      <c r="B8499">
        <v>8.93</v>
      </c>
      <c r="C8499" s="2">
        <v>-7.5020839121979098E-3</v>
      </c>
    </row>
    <row r="8500" spans="1:3" x14ac:dyDescent="0.2">
      <c r="A8500" s="1" t="d">
        <v>2016-11-30</v>
      </c>
      <c r="B8500">
        <v>8.91</v>
      </c>
      <c r="C8500" s="2">
        <v>-9.7249235898861103E-3</v>
      </c>
    </row>
    <row r="8501" spans="1:3" x14ac:dyDescent="0.2">
      <c r="A8501" s="1" t="d">
        <v>2016-12-01</v>
      </c>
      <c r="B8501">
        <v>8.39</v>
      </c>
      <c r="C8501" s="2">
        <v>-6.7518755209780401E-2</v>
      </c>
    </row>
    <row r="8502" spans="1:3" x14ac:dyDescent="0.2">
      <c r="A8502" s="1" t="d">
        <v>2016-12-02</v>
      </c>
      <c r="B8502">
        <v>8.5299999999999994</v>
      </c>
      <c r="C8502" s="2">
        <v>-5.1958877465962797E-2</v>
      </c>
    </row>
    <row r="8503" spans="1:3" x14ac:dyDescent="0.2">
      <c r="A8503" s="1" t="d">
        <v>2016-12-05</v>
      </c>
      <c r="B8503">
        <v>8.68</v>
      </c>
      <c r="C8503" s="2">
        <v>-3.5287579883301001E-2</v>
      </c>
    </row>
    <row r="8504" spans="1:3" x14ac:dyDescent="0.2">
      <c r="A8504" s="1" t="d">
        <v>2016-12-06</v>
      </c>
      <c r="B8504">
        <v>9.4499999999999993</v>
      </c>
      <c r="C8504" s="2">
        <v>5.0291747707696399E-2</v>
      </c>
    </row>
    <row r="8505" spans="1:3" x14ac:dyDescent="0.2">
      <c r="A8505" s="1" t="d">
        <v>2016-12-07</v>
      </c>
      <c r="B8505">
        <v>9.56</v>
      </c>
      <c r="C8505" s="2">
        <v>6.2517365934981903E-2</v>
      </c>
    </row>
    <row r="8506" spans="1:3" x14ac:dyDescent="0.2">
      <c r="A8506" s="1" t="d">
        <v>2016-12-08</v>
      </c>
      <c r="B8506">
        <v>10.34</v>
      </c>
      <c r="C8506" s="2">
        <v>0.14920811336482301</v>
      </c>
    </row>
    <row r="8507" spans="1:3" x14ac:dyDescent="0.2">
      <c r="A8507" s="1" t="d">
        <v>2016-12-09</v>
      </c>
      <c r="B8507">
        <v>10.34</v>
      </c>
      <c r="C8507" s="2">
        <v>0.14920811336482301</v>
      </c>
    </row>
    <row r="8508" spans="1:3" x14ac:dyDescent="0.2">
      <c r="A8508" s="1" t="d">
        <v>2016-12-12</v>
      </c>
      <c r="B8508">
        <v>10.68</v>
      </c>
      <c r="C8508" s="2">
        <v>0.186996387885523</v>
      </c>
    </row>
    <row r="8509" spans="1:3" x14ac:dyDescent="0.2">
      <c r="A8509" s="1" t="d">
        <v>2016-12-13</v>
      </c>
      <c r="B8509">
        <v>10.54</v>
      </c>
      <c r="C8509" s="2">
        <v>0.171436510141705</v>
      </c>
    </row>
    <row r="8510" spans="1:3" x14ac:dyDescent="0.2">
      <c r="A8510" s="1" t="d">
        <v>2016-12-14</v>
      </c>
      <c r="B8510">
        <v>10.55</v>
      </c>
      <c r="C8510" s="2">
        <v>0.17254792998054999</v>
      </c>
    </row>
    <row r="8511" spans="1:3" x14ac:dyDescent="0.2">
      <c r="A8511" s="1" t="d">
        <v>2016-12-15</v>
      </c>
      <c r="B8511">
        <v>10.86</v>
      </c>
      <c r="C8511" s="2">
        <v>0.207001944984717</v>
      </c>
    </row>
    <row r="8512" spans="1:3" x14ac:dyDescent="0.2">
      <c r="A8512" s="1" t="d">
        <v>2016-12-16</v>
      </c>
      <c r="B8512">
        <v>10.66</v>
      </c>
      <c r="C8512" s="2">
        <v>0.18477354820783501</v>
      </c>
    </row>
    <row r="8513" spans="1:3" x14ac:dyDescent="0.2">
      <c r="A8513" s="1" t="d">
        <v>2016-12-19</v>
      </c>
      <c r="B8513">
        <v>10.95</v>
      </c>
      <c r="C8513" s="2">
        <v>0.21700472353431399</v>
      </c>
    </row>
    <row r="8514" spans="1:3" x14ac:dyDescent="0.2">
      <c r="A8514" s="1" t="d">
        <v>2016-12-20</v>
      </c>
      <c r="B8514">
        <v>11.51</v>
      </c>
      <c r="C8514" s="2">
        <v>0.27924423450958502</v>
      </c>
    </row>
    <row r="8515" spans="1:3" x14ac:dyDescent="0.2">
      <c r="A8515" s="1" t="d">
        <v>2016-12-21</v>
      </c>
      <c r="B8515">
        <v>11.47</v>
      </c>
      <c r="C8515" s="2">
        <v>0.27479855515420898</v>
      </c>
    </row>
    <row r="8516" spans="1:3" x14ac:dyDescent="0.2">
      <c r="A8516" s="1" t="d">
        <v>2016-12-22</v>
      </c>
      <c r="B8516">
        <v>11.6</v>
      </c>
      <c r="C8516" s="2">
        <v>0.28924701305918299</v>
      </c>
    </row>
    <row r="8517" spans="1:3" x14ac:dyDescent="0.2">
      <c r="A8517" s="1" t="d">
        <v>2016-12-23</v>
      </c>
      <c r="B8517">
        <v>11.58</v>
      </c>
      <c r="C8517" s="2">
        <v>0.287024173381494</v>
      </c>
    </row>
    <row r="8518" spans="1:3" x14ac:dyDescent="0.2">
      <c r="A8518" s="1" t="d">
        <v>2016-12-27</v>
      </c>
      <c r="B8518">
        <v>12.07</v>
      </c>
      <c r="C8518" s="2">
        <v>0.34148374548485599</v>
      </c>
    </row>
    <row r="8519" spans="1:3" x14ac:dyDescent="0.2">
      <c r="A8519" s="1" t="d">
        <v>2016-12-28</v>
      </c>
      <c r="B8519">
        <v>11.55</v>
      </c>
      <c r="C8519" s="2">
        <v>0.28368991386496201</v>
      </c>
    </row>
    <row r="8520" spans="1:3" x14ac:dyDescent="0.2">
      <c r="A8520" s="1" t="d">
        <v>2016-12-29</v>
      </c>
      <c r="B8520">
        <v>11.59</v>
      </c>
      <c r="C8520" s="2">
        <v>0.28813559322033799</v>
      </c>
    </row>
    <row r="8521" spans="1:3" x14ac:dyDescent="0.2">
      <c r="A8521" s="1" t="d">
        <v>2016-12-30</v>
      </c>
      <c r="B8521">
        <v>11.34</v>
      </c>
      <c r="C8521" s="2">
        <v>0.26035009724923502</v>
      </c>
    </row>
    <row r="8522" spans="1:3" x14ac:dyDescent="0.2">
      <c r="A8522" s="1" t="d">
        <v>2017-01-03</v>
      </c>
      <c r="B8522">
        <v>11.43</v>
      </c>
      <c r="C8522" s="2">
        <v>0.27035287579883199</v>
      </c>
    </row>
    <row r="8523" spans="1:3" x14ac:dyDescent="0.2">
      <c r="A8523" s="1" t="d">
        <v>2017-01-04</v>
      </c>
      <c r="B8523">
        <v>11.43</v>
      </c>
      <c r="C8523" s="2">
        <v>0.27035287579883199</v>
      </c>
    </row>
    <row r="8524" spans="1:3" x14ac:dyDescent="0.2">
      <c r="A8524" s="1" t="d">
        <v>2017-01-05</v>
      </c>
      <c r="B8524">
        <v>11.24</v>
      </c>
      <c r="C8524" s="2">
        <v>0.249235898860794</v>
      </c>
    </row>
    <row r="8525" spans="1:3" x14ac:dyDescent="0.2">
      <c r="A8525" s="1" t="d">
        <v>2017-01-06</v>
      </c>
      <c r="B8525">
        <v>11.32</v>
      </c>
      <c r="C8525" s="2">
        <v>0.25812725757154698</v>
      </c>
    </row>
    <row r="8526" spans="1:3" x14ac:dyDescent="0.2">
      <c r="A8526" s="1" t="d">
        <v>2017-01-09</v>
      </c>
      <c r="B8526">
        <v>11.49</v>
      </c>
      <c r="C8526" s="2">
        <v>0.27702139483189703</v>
      </c>
    </row>
    <row r="8527" spans="1:3" x14ac:dyDescent="0.2">
      <c r="A8527" s="1" t="d">
        <v>2017-01-10</v>
      </c>
      <c r="B8527">
        <v>11.44</v>
      </c>
      <c r="C8527" s="2">
        <v>0.27146429563767699</v>
      </c>
    </row>
    <row r="8528" spans="1:3" x14ac:dyDescent="0.2">
      <c r="A8528" s="1" t="d">
        <v>2017-01-11</v>
      </c>
      <c r="B8528">
        <v>11.2</v>
      </c>
      <c r="C8528" s="2">
        <v>0.24479021950541799</v>
      </c>
    </row>
    <row r="8529" spans="1:3" x14ac:dyDescent="0.2">
      <c r="A8529" s="1" t="d">
        <v>2017-01-12</v>
      </c>
      <c r="B8529">
        <v>10.76</v>
      </c>
      <c r="C8529" s="2">
        <v>0.195887746596276</v>
      </c>
    </row>
    <row r="8530" spans="1:3" x14ac:dyDescent="0.2">
      <c r="A8530" s="1" t="d">
        <v>2017-01-13</v>
      </c>
      <c r="B8530">
        <v>10.58</v>
      </c>
      <c r="C8530" s="2">
        <v>0.17588218949708201</v>
      </c>
    </row>
    <row r="8531" spans="1:3" x14ac:dyDescent="0.2">
      <c r="A8531" s="1" t="d">
        <v>2017-01-17</v>
      </c>
      <c r="B8531">
        <v>9.82</v>
      </c>
      <c r="C8531" s="2">
        <v>9.1414281744929105E-2</v>
      </c>
    </row>
    <row r="8532" spans="1:3" x14ac:dyDescent="0.2">
      <c r="A8532" s="1" t="d">
        <v>2017-01-18</v>
      </c>
      <c r="B8532">
        <v>9.8800000000000008</v>
      </c>
      <c r="C8532" s="2">
        <v>9.8082800777993903E-2</v>
      </c>
    </row>
    <row r="8533" spans="1:3" x14ac:dyDescent="0.2">
      <c r="A8533" s="1" t="d">
        <v>2017-01-19</v>
      </c>
      <c r="B8533">
        <v>9.77</v>
      </c>
      <c r="C8533" s="2">
        <v>8.58571825507084E-2</v>
      </c>
    </row>
    <row r="8534" spans="1:3" x14ac:dyDescent="0.2">
      <c r="A8534" s="1" t="d">
        <v>2017-01-20</v>
      </c>
      <c r="B8534">
        <v>9.75</v>
      </c>
      <c r="C8534" s="2">
        <v>8.3634342873020198E-2</v>
      </c>
    </row>
    <row r="8535" spans="1:3" x14ac:dyDescent="0.2">
      <c r="A8535" s="1" t="d">
        <v>2017-01-23</v>
      </c>
      <c r="B8535">
        <v>9.91</v>
      </c>
      <c r="C8535" s="2">
        <v>0.101417060294526</v>
      </c>
    </row>
    <row r="8536" spans="1:3" x14ac:dyDescent="0.2">
      <c r="A8536" s="1" t="d">
        <v>2017-01-24</v>
      </c>
      <c r="B8536">
        <v>10.44</v>
      </c>
      <c r="C8536" s="2">
        <v>0.160322311753264</v>
      </c>
    </row>
    <row r="8537" spans="1:3" x14ac:dyDescent="0.2">
      <c r="A8537" s="1" t="d">
        <v>2017-01-25</v>
      </c>
      <c r="B8537">
        <v>10.35</v>
      </c>
      <c r="C8537" s="2">
        <v>0.15031953320366701</v>
      </c>
    </row>
    <row r="8538" spans="1:3" x14ac:dyDescent="0.2">
      <c r="A8538" s="1" t="d">
        <v>2017-01-26</v>
      </c>
      <c r="B8538">
        <v>10.52</v>
      </c>
      <c r="C8538" s="2">
        <v>0.169213670464017</v>
      </c>
    </row>
    <row r="8539" spans="1:3" x14ac:dyDescent="0.2">
      <c r="A8539" s="1" t="d">
        <v>2017-01-27</v>
      </c>
      <c r="B8539">
        <v>10.67</v>
      </c>
      <c r="C8539" s="2">
        <v>0.18588496804667901</v>
      </c>
    </row>
    <row r="8540" spans="1:3" x14ac:dyDescent="0.2">
      <c r="A8540" s="1" t="d">
        <v>2017-01-30</v>
      </c>
      <c r="B8540">
        <v>10.61</v>
      </c>
      <c r="C8540" s="2">
        <v>0.179216449013614</v>
      </c>
    </row>
    <row r="8541" spans="1:3" x14ac:dyDescent="0.2">
      <c r="A8541" s="1" t="d">
        <v>2017-01-31</v>
      </c>
      <c r="B8541">
        <v>10.37</v>
      </c>
      <c r="C8541" s="2">
        <v>0.152542372881355</v>
      </c>
    </row>
    <row r="8542" spans="1:3" x14ac:dyDescent="0.2">
      <c r="A8542" s="1" t="d">
        <v>2017-02-01</v>
      </c>
      <c r="B8542">
        <v>12.06</v>
      </c>
      <c r="C8542" s="2">
        <v>0.340372325646012</v>
      </c>
    </row>
    <row r="8543" spans="1:3" x14ac:dyDescent="0.2">
      <c r="A8543" s="1" t="d">
        <v>2017-02-02</v>
      </c>
      <c r="B8543">
        <v>12.28</v>
      </c>
      <c r="C8543" s="2">
        <v>0.36482356210058298</v>
      </c>
    </row>
    <row r="8544" spans="1:3" x14ac:dyDescent="0.2">
      <c r="A8544" s="1" t="d">
        <v>2017-02-03</v>
      </c>
      <c r="B8544">
        <v>12.24</v>
      </c>
      <c r="C8544" s="2">
        <v>0.36037788274520599</v>
      </c>
    </row>
    <row r="8545" spans="1:3" x14ac:dyDescent="0.2">
      <c r="A8545" s="1" t="d">
        <v>2017-02-06</v>
      </c>
      <c r="B8545">
        <v>13.63</v>
      </c>
      <c r="C8545" s="2">
        <v>0.51486524034453995</v>
      </c>
    </row>
    <row r="8546" spans="1:3" x14ac:dyDescent="0.2">
      <c r="A8546" s="1" t="d">
        <v>2017-02-07</v>
      </c>
      <c r="B8546">
        <v>13.29</v>
      </c>
      <c r="C8546" s="2">
        <v>0.47707696582383902</v>
      </c>
    </row>
    <row r="8547" spans="1:3" x14ac:dyDescent="0.2">
      <c r="A8547" s="1" t="d">
        <v>2017-02-08</v>
      </c>
      <c r="B8547">
        <v>13.56</v>
      </c>
      <c r="C8547" s="2">
        <v>0.50708530147263098</v>
      </c>
    </row>
    <row r="8548" spans="1:3" x14ac:dyDescent="0.2">
      <c r="A8548" s="1" t="d">
        <v>2017-02-09</v>
      </c>
      <c r="B8548">
        <v>13.42</v>
      </c>
      <c r="C8548" s="2">
        <v>0.49152542372881303</v>
      </c>
    </row>
    <row r="8549" spans="1:3" x14ac:dyDescent="0.2">
      <c r="A8549" s="1" t="d">
        <v>2017-02-10</v>
      </c>
      <c r="B8549">
        <v>13.58</v>
      </c>
      <c r="C8549" s="2">
        <v>0.50930814115031897</v>
      </c>
    </row>
    <row r="8550" spans="1:3" x14ac:dyDescent="0.2">
      <c r="A8550" s="1" t="d">
        <v>2017-02-13</v>
      </c>
      <c r="B8550">
        <v>13.49</v>
      </c>
      <c r="C8550" s="2">
        <v>0.499305362600722</v>
      </c>
    </row>
    <row r="8551" spans="1:3" x14ac:dyDescent="0.2">
      <c r="A8551" s="1" t="d">
        <v>2017-02-14</v>
      </c>
      <c r="B8551">
        <v>13.26</v>
      </c>
      <c r="C8551" s="2">
        <v>0.47374270630730703</v>
      </c>
    </row>
    <row r="8552" spans="1:3" x14ac:dyDescent="0.2">
      <c r="A8552" s="1" t="d">
        <v>2017-02-15</v>
      </c>
      <c r="B8552">
        <v>13.3</v>
      </c>
      <c r="C8552" s="2">
        <v>0.47818838566268401</v>
      </c>
    </row>
    <row r="8553" spans="1:3" x14ac:dyDescent="0.2">
      <c r="A8553" s="1" t="d">
        <v>2017-02-16</v>
      </c>
      <c r="B8553">
        <v>12.97</v>
      </c>
      <c r="C8553" s="2">
        <v>0.44151153098082802</v>
      </c>
    </row>
    <row r="8554" spans="1:3" x14ac:dyDescent="0.2">
      <c r="A8554" s="1" t="d">
        <v>2017-02-17</v>
      </c>
      <c r="B8554">
        <v>13.13</v>
      </c>
      <c r="C8554" s="2">
        <v>0.45929424840233402</v>
      </c>
    </row>
    <row r="8555" spans="1:3" x14ac:dyDescent="0.2">
      <c r="A8555" s="1" t="d">
        <v>2017-02-21</v>
      </c>
      <c r="B8555">
        <v>14</v>
      </c>
      <c r="C8555" s="2">
        <v>0.55598777438177205</v>
      </c>
    </row>
    <row r="8556" spans="1:3" x14ac:dyDescent="0.2">
      <c r="A8556" s="1" t="d">
        <v>2017-02-22</v>
      </c>
      <c r="B8556">
        <v>14.28</v>
      </c>
      <c r="C8556" s="2">
        <v>0.58710752986940795</v>
      </c>
    </row>
    <row r="8557" spans="1:3" x14ac:dyDescent="0.2">
      <c r="A8557" s="1" t="d">
        <v>2017-02-23</v>
      </c>
      <c r="B8557">
        <v>14.32</v>
      </c>
      <c r="C8557" s="2">
        <v>0.59155320922478405</v>
      </c>
    </row>
    <row r="8558" spans="1:3" x14ac:dyDescent="0.2">
      <c r="A8558" s="1" t="d">
        <v>2017-02-24</v>
      </c>
      <c r="B8558">
        <v>14.12</v>
      </c>
      <c r="C8558" s="2">
        <v>0.56932481244790201</v>
      </c>
    </row>
    <row r="8559" spans="1:3" x14ac:dyDescent="0.2">
      <c r="A8559" s="1" t="d">
        <v>2017-02-27</v>
      </c>
      <c r="B8559">
        <v>15.2</v>
      </c>
      <c r="C8559" s="2">
        <v>0.68935815504306697</v>
      </c>
    </row>
    <row r="8560" spans="1:3" x14ac:dyDescent="0.2">
      <c r="A8560" s="1" t="d">
        <v>2017-02-28</v>
      </c>
      <c r="B8560">
        <v>14.46</v>
      </c>
      <c r="C8560" s="2">
        <v>0.607113086968602</v>
      </c>
    </row>
    <row r="8561" spans="1:3" x14ac:dyDescent="0.2">
      <c r="A8561" s="1" t="d">
        <v>2017-03-01</v>
      </c>
      <c r="B8561">
        <v>14.96</v>
      </c>
      <c r="C8561" s="2">
        <v>0.66268407891080805</v>
      </c>
    </row>
    <row r="8562" spans="1:3" x14ac:dyDescent="0.2">
      <c r="A8562" s="1" t="d">
        <v>2017-03-02</v>
      </c>
      <c r="B8562">
        <v>13.9</v>
      </c>
      <c r="C8562" s="2">
        <v>0.54487357599333097</v>
      </c>
    </row>
    <row r="8563" spans="1:3" x14ac:dyDescent="0.2">
      <c r="A8563" s="1" t="d">
        <v>2017-03-03</v>
      </c>
      <c r="B8563">
        <v>13.03</v>
      </c>
      <c r="C8563" s="2">
        <v>0.448180050013892</v>
      </c>
    </row>
    <row r="8564" spans="1:3" x14ac:dyDescent="0.2">
      <c r="A8564" s="1" t="d">
        <v>2017-03-06</v>
      </c>
      <c r="B8564">
        <v>13.04</v>
      </c>
      <c r="C8564" s="2">
        <v>0.44929146985273599</v>
      </c>
    </row>
    <row r="8565" spans="1:3" x14ac:dyDescent="0.2">
      <c r="A8565" s="1" t="d">
        <v>2017-03-07</v>
      </c>
      <c r="B8565">
        <v>13.05</v>
      </c>
      <c r="C8565" s="2">
        <v>0.45040288969158099</v>
      </c>
    </row>
    <row r="8566" spans="1:3" x14ac:dyDescent="0.2">
      <c r="A8566" s="1" t="d">
        <v>2017-03-08</v>
      </c>
      <c r="B8566">
        <v>13.22</v>
      </c>
      <c r="C8566" s="2">
        <v>0.46929702695193098</v>
      </c>
    </row>
    <row r="8567" spans="1:3" x14ac:dyDescent="0.2">
      <c r="A8567" s="1" t="d">
        <v>2017-03-09</v>
      </c>
      <c r="B8567">
        <v>13.33</v>
      </c>
      <c r="C8567" s="2">
        <v>0.481522645179216</v>
      </c>
    </row>
    <row r="8568" spans="1:3" x14ac:dyDescent="0.2">
      <c r="A8568" s="1" t="d">
        <v>2017-03-10</v>
      </c>
      <c r="B8568">
        <v>13.91</v>
      </c>
      <c r="C8568" s="2">
        <v>0.54598499583217497</v>
      </c>
    </row>
    <row r="8569" spans="1:3" x14ac:dyDescent="0.2">
      <c r="A8569" s="1" t="d">
        <v>2017-03-13</v>
      </c>
      <c r="B8569">
        <v>14.28</v>
      </c>
      <c r="C8569" s="2">
        <v>0.58710752986940795</v>
      </c>
    </row>
    <row r="8570" spans="1:3" x14ac:dyDescent="0.2">
      <c r="A8570" s="1" t="d">
        <v>2017-03-14</v>
      </c>
      <c r="B8570">
        <v>14.1</v>
      </c>
      <c r="C8570" s="2">
        <v>0.56710197277021301</v>
      </c>
    </row>
    <row r="8571" spans="1:3" x14ac:dyDescent="0.2">
      <c r="A8571" s="1" t="d">
        <v>2017-03-15</v>
      </c>
      <c r="B8571">
        <v>13.98</v>
      </c>
      <c r="C8571" s="2">
        <v>0.55376493470408406</v>
      </c>
    </row>
    <row r="8572" spans="1:3" x14ac:dyDescent="0.2">
      <c r="A8572" s="1" t="d">
        <v>2017-03-16</v>
      </c>
      <c r="B8572">
        <v>13.65</v>
      </c>
      <c r="C8572" s="2">
        <v>0.51708808002222795</v>
      </c>
    </row>
    <row r="8573" spans="1:3" x14ac:dyDescent="0.2">
      <c r="A8573" s="1" t="d">
        <v>2017-03-17</v>
      </c>
      <c r="B8573">
        <v>13.49</v>
      </c>
      <c r="C8573" s="2">
        <v>0.499305362600722</v>
      </c>
    </row>
    <row r="8574" spans="1:3" x14ac:dyDescent="0.2">
      <c r="A8574" s="1" t="d">
        <v>2017-03-20</v>
      </c>
      <c r="B8574">
        <v>14.4</v>
      </c>
      <c r="C8574" s="2">
        <v>0.60044456793553702</v>
      </c>
    </row>
    <row r="8575" spans="1:3" x14ac:dyDescent="0.2">
      <c r="A8575" s="1" t="d">
        <v>2017-03-21</v>
      </c>
      <c r="B8575">
        <v>13.82</v>
      </c>
      <c r="C8575" s="2">
        <v>0.535982217282578</v>
      </c>
    </row>
    <row r="8576" spans="1:3" x14ac:dyDescent="0.2">
      <c r="A8576" s="1" t="d">
        <v>2017-03-22</v>
      </c>
      <c r="B8576">
        <v>14.1</v>
      </c>
      <c r="C8576" s="2">
        <v>0.56710197277021301</v>
      </c>
    </row>
    <row r="8577" spans="1:3" x14ac:dyDescent="0.2">
      <c r="A8577" s="1" t="d">
        <v>2017-03-23</v>
      </c>
      <c r="B8577">
        <v>13.79</v>
      </c>
      <c r="C8577" s="2">
        <v>0.53264795776604501</v>
      </c>
    </row>
    <row r="8578" spans="1:3" x14ac:dyDescent="0.2">
      <c r="A8578" s="1" t="d">
        <v>2017-03-24</v>
      </c>
      <c r="B8578">
        <v>13.7</v>
      </c>
      <c r="C8578" s="2">
        <v>0.52264517921644804</v>
      </c>
    </row>
    <row r="8579" spans="1:3" x14ac:dyDescent="0.2">
      <c r="A8579" s="1" t="d">
        <v>2017-03-27</v>
      </c>
      <c r="B8579">
        <v>13.7</v>
      </c>
      <c r="C8579" s="2">
        <v>0.52264517921644804</v>
      </c>
    </row>
    <row r="8580" spans="1:3" x14ac:dyDescent="0.2">
      <c r="A8580" s="1" t="d">
        <v>2017-03-28</v>
      </c>
      <c r="B8580">
        <v>13.69</v>
      </c>
      <c r="C8580" s="2">
        <v>0.52153375937760404</v>
      </c>
    </row>
    <row r="8581" spans="1:3" x14ac:dyDescent="0.2">
      <c r="A8581" s="1" t="d">
        <v>2017-03-29</v>
      </c>
      <c r="B8581">
        <v>13.71</v>
      </c>
      <c r="C8581" s="2">
        <v>0.52375659905529304</v>
      </c>
    </row>
    <row r="8582" spans="1:3" x14ac:dyDescent="0.2">
      <c r="A8582" s="1" t="d">
        <v>2017-03-30</v>
      </c>
      <c r="B8582">
        <v>14.05</v>
      </c>
      <c r="C8582" s="2">
        <v>0.56154487357599303</v>
      </c>
    </row>
    <row r="8583" spans="1:3" x14ac:dyDescent="0.2">
      <c r="A8583" s="1" t="d">
        <v>2017-03-31</v>
      </c>
      <c r="B8583">
        <v>14.55</v>
      </c>
      <c r="C8583" s="2">
        <v>0.61711586551819897</v>
      </c>
    </row>
    <row r="8584" spans="1:3" x14ac:dyDescent="0.2">
      <c r="A8584" s="1" t="d">
        <v>2017-04-03</v>
      </c>
      <c r="B8584">
        <v>14.64</v>
      </c>
      <c r="C8584" s="2">
        <v>0.62711864406779605</v>
      </c>
    </row>
    <row r="8585" spans="1:3" x14ac:dyDescent="0.2">
      <c r="A8585" s="1" t="d">
        <v>2017-04-04</v>
      </c>
      <c r="B8585">
        <v>14.16</v>
      </c>
      <c r="C8585" s="2">
        <v>0.57377049180327799</v>
      </c>
    </row>
    <row r="8586" spans="1:3" x14ac:dyDescent="0.2">
      <c r="A8586" s="1" t="d">
        <v>2017-04-05</v>
      </c>
      <c r="B8586">
        <v>14.17</v>
      </c>
      <c r="C8586" s="2">
        <v>0.57488191164212199</v>
      </c>
    </row>
    <row r="8587" spans="1:3" x14ac:dyDescent="0.2">
      <c r="A8587" s="1" t="d">
        <v>2017-04-06</v>
      </c>
      <c r="B8587">
        <v>13.27</v>
      </c>
      <c r="C8587" s="2">
        <v>0.47485412614615102</v>
      </c>
    </row>
    <row r="8588" spans="1:3" x14ac:dyDescent="0.2">
      <c r="A8588" s="1" t="d">
        <v>2017-04-07</v>
      </c>
      <c r="B8588">
        <v>13.52</v>
      </c>
      <c r="C8588" s="2">
        <v>0.50263962211725399</v>
      </c>
    </row>
    <row r="8589" spans="1:3" x14ac:dyDescent="0.2">
      <c r="A8589" s="1" t="d">
        <v>2017-04-10</v>
      </c>
      <c r="B8589">
        <v>13.1</v>
      </c>
      <c r="C8589" s="2">
        <v>0.45595998888580103</v>
      </c>
    </row>
    <row r="8590" spans="1:3" x14ac:dyDescent="0.2">
      <c r="A8590" s="1" t="d">
        <v>2017-04-11</v>
      </c>
      <c r="B8590">
        <v>13.1</v>
      </c>
      <c r="C8590" s="2">
        <v>0.45595998888580103</v>
      </c>
    </row>
    <row r="8591" spans="1:3" x14ac:dyDescent="0.2">
      <c r="A8591" s="1" t="d">
        <v>2017-04-12</v>
      </c>
      <c r="B8591">
        <v>12.76</v>
      </c>
      <c r="C8591" s="2">
        <v>0.41817171436510098</v>
      </c>
    </row>
    <row r="8592" spans="1:3" x14ac:dyDescent="0.2">
      <c r="A8592" s="1" t="d">
        <v>2017-04-13</v>
      </c>
      <c r="B8592">
        <v>12.31</v>
      </c>
      <c r="C8592" s="2">
        <v>0.36815782161711502</v>
      </c>
    </row>
    <row r="8593" spans="1:3" x14ac:dyDescent="0.2">
      <c r="A8593" s="1" t="d">
        <v>2017-04-17</v>
      </c>
      <c r="B8593">
        <v>12.79</v>
      </c>
      <c r="C8593" s="2">
        <v>0.42150597388163302</v>
      </c>
    </row>
    <row r="8594" spans="1:3" x14ac:dyDescent="0.2">
      <c r="A8594" s="1" t="d">
        <v>2017-04-18</v>
      </c>
      <c r="B8594">
        <v>12.95</v>
      </c>
      <c r="C8594" s="2">
        <v>0.43928869130313902</v>
      </c>
    </row>
    <row r="8595" spans="1:3" x14ac:dyDescent="0.2">
      <c r="A8595" s="1" t="d">
        <v>2017-04-19</v>
      </c>
      <c r="B8595">
        <v>12.84</v>
      </c>
      <c r="C8595" s="2">
        <v>0.42706307307585401</v>
      </c>
    </row>
    <row r="8596" spans="1:3" x14ac:dyDescent="0.2">
      <c r="A8596" s="1" t="d">
        <v>2017-04-20</v>
      </c>
      <c r="B8596">
        <v>13.11</v>
      </c>
      <c r="C8596" s="2">
        <v>0.45707140872464502</v>
      </c>
    </row>
    <row r="8597" spans="1:3" x14ac:dyDescent="0.2">
      <c r="A8597" s="1" t="d">
        <v>2017-04-21</v>
      </c>
      <c r="B8597">
        <v>13</v>
      </c>
      <c r="C8597" s="2">
        <v>0.44484579049736001</v>
      </c>
    </row>
    <row r="8598" spans="1:3" x14ac:dyDescent="0.2">
      <c r="A8598" s="1" t="d">
        <v>2017-04-24</v>
      </c>
      <c r="B8598">
        <v>13.13</v>
      </c>
      <c r="C8598" s="2">
        <v>0.45929424840233402</v>
      </c>
    </row>
    <row r="8599" spans="1:3" x14ac:dyDescent="0.2">
      <c r="A8599" s="1" t="d">
        <v>2017-04-25</v>
      </c>
      <c r="B8599">
        <v>13.49</v>
      </c>
      <c r="C8599" s="2">
        <v>0.499305362600722</v>
      </c>
    </row>
    <row r="8600" spans="1:3" x14ac:dyDescent="0.2">
      <c r="A8600" s="1" t="d">
        <v>2017-04-26</v>
      </c>
      <c r="B8600">
        <v>13.41</v>
      </c>
      <c r="C8600" s="2">
        <v>0.49041400388996897</v>
      </c>
    </row>
    <row r="8601" spans="1:3" x14ac:dyDescent="0.2">
      <c r="A8601" s="1" t="d">
        <v>2017-04-27</v>
      </c>
      <c r="B8601">
        <v>13.62</v>
      </c>
      <c r="C8601" s="2">
        <v>0.51375382050569496</v>
      </c>
    </row>
    <row r="8602" spans="1:3" x14ac:dyDescent="0.2">
      <c r="A8602" s="1" t="d">
        <v>2017-04-28</v>
      </c>
      <c r="B8602">
        <v>13.3</v>
      </c>
      <c r="C8602" s="2">
        <v>0.47818838566268401</v>
      </c>
    </row>
    <row r="8603" spans="1:3" x14ac:dyDescent="0.2">
      <c r="A8603" s="1" t="d">
        <v>2017-05-01</v>
      </c>
      <c r="B8603">
        <v>13.62</v>
      </c>
      <c r="C8603" s="2">
        <v>0.51375382050569496</v>
      </c>
    </row>
    <row r="8604" spans="1:3" x14ac:dyDescent="0.2">
      <c r="A8604" s="1" t="d">
        <v>2017-05-02</v>
      </c>
      <c r="B8604">
        <v>10.32</v>
      </c>
      <c r="C8604" s="2">
        <v>0.14698527368713499</v>
      </c>
    </row>
    <row r="8605" spans="1:3" x14ac:dyDescent="0.2">
      <c r="A8605" s="1" t="d">
        <v>2017-05-03</v>
      </c>
      <c r="B8605">
        <v>10.39</v>
      </c>
      <c r="C8605" s="2">
        <v>0.15476521255904399</v>
      </c>
    </row>
    <row r="8606" spans="1:3" x14ac:dyDescent="0.2">
      <c r="A8606" s="1" t="d">
        <v>2017-05-04</v>
      </c>
      <c r="B8606">
        <v>10.1</v>
      </c>
      <c r="C8606" s="2">
        <v>0.12253403723256399</v>
      </c>
    </row>
    <row r="8607" spans="1:3" x14ac:dyDescent="0.2">
      <c r="A8607" s="1" t="d">
        <v>2017-05-05</v>
      </c>
      <c r="B8607">
        <v>10.19</v>
      </c>
      <c r="C8607" s="2">
        <v>0.132536815782161</v>
      </c>
    </row>
    <row r="8608" spans="1:3" x14ac:dyDescent="0.2">
      <c r="A8608" s="1" t="d">
        <v>2017-05-08</v>
      </c>
      <c r="B8608">
        <v>10.039999999999999</v>
      </c>
      <c r="C8608" s="2">
        <v>0.115865518199499</v>
      </c>
    </row>
    <row r="8609" spans="1:3" x14ac:dyDescent="0.2">
      <c r="A8609" s="1" t="d">
        <v>2017-05-09</v>
      </c>
      <c r="B8609">
        <v>10.18</v>
      </c>
      <c r="C8609" s="2">
        <v>0.13142539594331701</v>
      </c>
    </row>
    <row r="8610" spans="1:3" x14ac:dyDescent="0.2">
      <c r="A8610" s="1" t="d">
        <v>2017-05-10</v>
      </c>
      <c r="B8610">
        <v>10.79</v>
      </c>
      <c r="C8610" s="2">
        <v>0.19922200611280799</v>
      </c>
    </row>
    <row r="8611" spans="1:3" x14ac:dyDescent="0.2">
      <c r="A8611" s="1" t="d">
        <v>2017-05-11</v>
      </c>
      <c r="B8611">
        <v>11.07</v>
      </c>
      <c r="C8611" s="2">
        <v>0.23034176160044401</v>
      </c>
    </row>
    <row r="8612" spans="1:3" x14ac:dyDescent="0.2">
      <c r="A8612" s="1" t="d">
        <v>2017-05-12</v>
      </c>
      <c r="B8612">
        <v>11.26</v>
      </c>
      <c r="C8612" s="2">
        <v>0.251458738538482</v>
      </c>
    </row>
    <row r="8613" spans="1:3" x14ac:dyDescent="0.2">
      <c r="A8613" s="1" t="d">
        <v>2017-05-15</v>
      </c>
      <c r="B8613">
        <v>11.42</v>
      </c>
      <c r="C8613" s="2">
        <v>0.269241455959988</v>
      </c>
    </row>
    <row r="8614" spans="1:3" x14ac:dyDescent="0.2">
      <c r="A8614" s="1" t="d">
        <v>2017-05-16</v>
      </c>
      <c r="B8614">
        <v>12.75</v>
      </c>
      <c r="C8614" s="2">
        <v>0.41706029452625698</v>
      </c>
    </row>
    <row r="8615" spans="1:3" x14ac:dyDescent="0.2">
      <c r="A8615" s="1" t="d">
        <v>2017-05-17</v>
      </c>
      <c r="B8615">
        <v>11.2</v>
      </c>
      <c r="C8615" s="2">
        <v>0.24479021950541799</v>
      </c>
    </row>
    <row r="8616" spans="1:3" x14ac:dyDescent="0.2">
      <c r="A8616" s="1" t="d">
        <v>2017-05-18</v>
      </c>
      <c r="B8616">
        <v>11.275</v>
      </c>
      <c r="C8616" s="2">
        <v>0.25312586829674899</v>
      </c>
    </row>
    <row r="8617" spans="1:3" x14ac:dyDescent="0.2">
      <c r="A8617" s="1" t="d">
        <v>2017-05-19</v>
      </c>
      <c r="B8617">
        <v>11.41</v>
      </c>
      <c r="C8617" s="2">
        <v>0.268130036121144</v>
      </c>
    </row>
    <row r="8618" spans="1:3" x14ac:dyDescent="0.2">
      <c r="A8618" s="1" t="d">
        <v>2017-05-22</v>
      </c>
      <c r="B8618">
        <v>11.04</v>
      </c>
      <c r="C8618" s="2">
        <v>0.22700750208391199</v>
      </c>
    </row>
    <row r="8619" spans="1:3" x14ac:dyDescent="0.2">
      <c r="A8619" s="1" t="d">
        <v>2017-05-23</v>
      </c>
      <c r="B8619">
        <v>10.89</v>
      </c>
      <c r="C8619" s="2">
        <v>0.21033620450125001</v>
      </c>
    </row>
    <row r="8620" spans="1:3" x14ac:dyDescent="0.2">
      <c r="A8620" s="1" t="d">
        <v>2017-05-24</v>
      </c>
      <c r="B8620">
        <v>10.89</v>
      </c>
      <c r="C8620" s="2">
        <v>0.21033620450125001</v>
      </c>
    </row>
    <row r="8621" spans="1:3" x14ac:dyDescent="0.2">
      <c r="A8621" s="1" t="d">
        <v>2017-05-25</v>
      </c>
      <c r="B8621">
        <v>10.98</v>
      </c>
      <c r="C8621" s="2">
        <v>0.22033898305084701</v>
      </c>
    </row>
    <row r="8622" spans="1:3" x14ac:dyDescent="0.2">
      <c r="A8622" s="1" t="d">
        <v>2017-05-26</v>
      </c>
      <c r="B8622">
        <v>11</v>
      </c>
      <c r="C8622" s="2">
        <v>0.222561822728535</v>
      </c>
    </row>
    <row r="8623" spans="1:3" x14ac:dyDescent="0.2">
      <c r="A8623" s="1" t="d">
        <v>2017-05-30</v>
      </c>
      <c r="B8623">
        <v>11.12</v>
      </c>
      <c r="C8623" s="2">
        <v>0.23589886079466499</v>
      </c>
    </row>
    <row r="8624" spans="1:3" x14ac:dyDescent="0.2">
      <c r="A8624" s="1" t="d">
        <v>2017-05-31</v>
      </c>
      <c r="B8624">
        <v>11.19</v>
      </c>
      <c r="C8624" s="2">
        <v>0.24367879966657299</v>
      </c>
    </row>
    <row r="8625" spans="1:3" x14ac:dyDescent="0.2">
      <c r="A8625" s="1" t="d">
        <v>2017-06-01</v>
      </c>
      <c r="B8625">
        <v>10.93</v>
      </c>
      <c r="C8625" s="2">
        <v>0.214781883856626</v>
      </c>
    </row>
    <row r="8626" spans="1:3" x14ac:dyDescent="0.2">
      <c r="A8626" s="1" t="d">
        <v>2017-06-02</v>
      </c>
      <c r="B8626">
        <v>10.9</v>
      </c>
      <c r="C8626" s="2">
        <v>0.21144762434009401</v>
      </c>
    </row>
    <row r="8627" spans="1:3" x14ac:dyDescent="0.2">
      <c r="A8627" s="1" t="d">
        <v>2017-06-05</v>
      </c>
      <c r="B8627">
        <v>11.24</v>
      </c>
      <c r="C8627" s="2">
        <v>0.249235898860794</v>
      </c>
    </row>
    <row r="8628" spans="1:3" x14ac:dyDescent="0.2">
      <c r="A8628" s="1" t="d">
        <v>2017-06-06</v>
      </c>
      <c r="B8628">
        <v>12.03</v>
      </c>
      <c r="C8628" s="2">
        <v>0.33703806612948001</v>
      </c>
    </row>
    <row r="8629" spans="1:3" x14ac:dyDescent="0.2">
      <c r="A8629" s="1" t="d">
        <v>2017-06-07</v>
      </c>
      <c r="B8629">
        <v>12.38</v>
      </c>
      <c r="C8629" s="2">
        <v>0.375937760489024</v>
      </c>
    </row>
    <row r="8630" spans="1:3" x14ac:dyDescent="0.2">
      <c r="A8630" s="1" t="d">
        <v>2017-06-08</v>
      </c>
      <c r="B8630">
        <v>12.9</v>
      </c>
      <c r="C8630" s="2">
        <v>0.43373159210891898</v>
      </c>
    </row>
    <row r="8631" spans="1:3" x14ac:dyDescent="0.2">
      <c r="A8631" s="1" t="d">
        <v>2017-06-09</v>
      </c>
      <c r="B8631">
        <v>12.28</v>
      </c>
      <c r="C8631" s="2">
        <v>0.36482356210058298</v>
      </c>
    </row>
    <row r="8632" spans="1:3" x14ac:dyDescent="0.2">
      <c r="A8632" s="1" t="d">
        <v>2017-06-12</v>
      </c>
      <c r="B8632">
        <v>12.09</v>
      </c>
      <c r="C8632" s="2">
        <v>0.34370658516254499</v>
      </c>
    </row>
    <row r="8633" spans="1:3" x14ac:dyDescent="0.2">
      <c r="A8633" s="1" t="d">
        <v>2017-06-13</v>
      </c>
      <c r="B8633">
        <v>11.96</v>
      </c>
      <c r="C8633" s="2">
        <v>0.32925812725757098</v>
      </c>
    </row>
    <row r="8634" spans="1:3" x14ac:dyDescent="0.2">
      <c r="A8634" s="1" t="d">
        <v>2017-06-14</v>
      </c>
      <c r="B8634">
        <v>11.77</v>
      </c>
      <c r="C8634" s="2">
        <v>0.30814115031953299</v>
      </c>
    </row>
    <row r="8635" spans="1:3" x14ac:dyDescent="0.2">
      <c r="A8635" s="1" t="d">
        <v>2017-06-15</v>
      </c>
      <c r="B8635">
        <v>11.5</v>
      </c>
      <c r="C8635" s="2">
        <v>0.27813281467074102</v>
      </c>
    </row>
    <row r="8636" spans="1:3" x14ac:dyDescent="0.2">
      <c r="A8636" s="1" t="d">
        <v>2017-06-16</v>
      </c>
      <c r="B8636">
        <v>11.44</v>
      </c>
      <c r="C8636" s="2">
        <v>0.27146429563767699</v>
      </c>
    </row>
    <row r="8637" spans="1:3" x14ac:dyDescent="0.2">
      <c r="A8637" s="1" t="d">
        <v>2017-06-19</v>
      </c>
      <c r="B8637">
        <v>11.93</v>
      </c>
      <c r="C8637" s="2">
        <v>0.32592386774103899</v>
      </c>
    </row>
    <row r="8638" spans="1:3" x14ac:dyDescent="0.2">
      <c r="A8638" s="1" t="d">
        <v>2017-06-20</v>
      </c>
      <c r="B8638">
        <v>12.64</v>
      </c>
      <c r="C8638" s="2">
        <v>0.40483467629897102</v>
      </c>
    </row>
    <row r="8639" spans="1:3" x14ac:dyDescent="0.2">
      <c r="A8639" s="1" t="d">
        <v>2017-06-21</v>
      </c>
      <c r="B8639">
        <v>13.98</v>
      </c>
      <c r="C8639" s="2">
        <v>0.55376493470408406</v>
      </c>
    </row>
    <row r="8640" spans="1:3" x14ac:dyDescent="0.2">
      <c r="A8640" s="1" t="d">
        <v>2017-06-22</v>
      </c>
      <c r="B8640">
        <v>14.38</v>
      </c>
      <c r="C8640" s="2">
        <v>0.59822172825784903</v>
      </c>
    </row>
    <row r="8641" spans="1:3" x14ac:dyDescent="0.2">
      <c r="A8641" s="1" t="d">
        <v>2017-06-23</v>
      </c>
      <c r="B8641">
        <v>14.17</v>
      </c>
      <c r="C8641" s="2">
        <v>0.57488191164212199</v>
      </c>
    </row>
    <row r="8642" spans="1:3" x14ac:dyDescent="0.2">
      <c r="A8642" s="1" t="d">
        <v>2017-06-26</v>
      </c>
      <c r="B8642">
        <v>14.08</v>
      </c>
      <c r="C8642" s="2">
        <v>0.56487913309252502</v>
      </c>
    </row>
    <row r="8643" spans="1:3" x14ac:dyDescent="0.2">
      <c r="A8643" s="1" t="d">
        <v>2017-06-27</v>
      </c>
      <c r="B8643">
        <v>13.4</v>
      </c>
      <c r="C8643" s="2">
        <v>0.48930258405112498</v>
      </c>
    </row>
    <row r="8644" spans="1:3" x14ac:dyDescent="0.2">
      <c r="A8644" s="1" t="d">
        <v>2017-06-28</v>
      </c>
      <c r="B8644">
        <v>13.23</v>
      </c>
      <c r="C8644" s="2">
        <v>0.47040844679077498</v>
      </c>
    </row>
    <row r="8645" spans="1:3" x14ac:dyDescent="0.2">
      <c r="A8645" s="1" t="d">
        <v>2017-06-29</v>
      </c>
      <c r="B8645">
        <v>12.6</v>
      </c>
      <c r="C8645" s="2">
        <v>0.40038899694359498</v>
      </c>
    </row>
    <row r="8646" spans="1:3" x14ac:dyDescent="0.2">
      <c r="A8646" s="1" t="d">
        <v>2017-06-30</v>
      </c>
      <c r="B8646">
        <v>12.48</v>
      </c>
      <c r="C8646" s="2">
        <v>0.38705195887746502</v>
      </c>
    </row>
    <row r="8647" spans="1:3" x14ac:dyDescent="0.2">
      <c r="A8647" s="1" t="d">
        <v>2017-07-03</v>
      </c>
      <c r="B8647">
        <v>12.15</v>
      </c>
      <c r="C8647" s="2">
        <v>0.35037510419560902</v>
      </c>
    </row>
    <row r="8648" spans="1:3" x14ac:dyDescent="0.2">
      <c r="A8648" s="1" t="d">
        <v>2017-07-05</v>
      </c>
      <c r="B8648">
        <v>13.19</v>
      </c>
      <c r="C8648" s="2">
        <v>0.465962767435398</v>
      </c>
    </row>
    <row r="8649" spans="1:3" x14ac:dyDescent="0.2">
      <c r="A8649" s="1" t="d">
        <v>2017-07-06</v>
      </c>
      <c r="B8649">
        <v>13.02</v>
      </c>
      <c r="C8649" s="2">
        <v>0.447068630175048</v>
      </c>
    </row>
    <row r="8650" spans="1:3" x14ac:dyDescent="0.2">
      <c r="A8650" s="1" t="d">
        <v>2017-07-07</v>
      </c>
      <c r="B8650">
        <v>13.36</v>
      </c>
      <c r="C8650" s="2">
        <v>0.48485690469574799</v>
      </c>
    </row>
    <row r="8651" spans="1:3" x14ac:dyDescent="0.2">
      <c r="A8651" s="1" t="d">
        <v>2017-07-10</v>
      </c>
      <c r="B8651">
        <v>13.81</v>
      </c>
      <c r="C8651" s="2">
        <v>0.534870797443734</v>
      </c>
    </row>
    <row r="8652" spans="1:3" x14ac:dyDescent="0.2">
      <c r="A8652" s="1" t="d">
        <v>2017-07-11</v>
      </c>
      <c r="B8652">
        <v>13.89</v>
      </c>
      <c r="C8652" s="2">
        <v>0.54376215615448698</v>
      </c>
    </row>
    <row r="8653" spans="1:3" x14ac:dyDescent="0.2">
      <c r="A8653" s="1" t="d">
        <v>2017-07-12</v>
      </c>
      <c r="B8653">
        <v>14.29</v>
      </c>
      <c r="C8653" s="2">
        <v>0.58821894970825195</v>
      </c>
    </row>
    <row r="8654" spans="1:3" x14ac:dyDescent="0.2">
      <c r="A8654" s="1" t="d">
        <v>2017-07-13</v>
      </c>
      <c r="B8654">
        <v>13.53</v>
      </c>
      <c r="C8654" s="2">
        <v>0.50375104195609799</v>
      </c>
    </row>
    <row r="8655" spans="1:3" x14ac:dyDescent="0.2">
      <c r="A8655" s="1" t="d">
        <v>2017-07-14</v>
      </c>
      <c r="B8655">
        <v>13.92</v>
      </c>
      <c r="C8655" s="2">
        <v>0.54709641567101897</v>
      </c>
    </row>
    <row r="8656" spans="1:3" x14ac:dyDescent="0.2">
      <c r="A8656" s="1" t="d">
        <v>2017-07-17</v>
      </c>
      <c r="B8656">
        <v>13.8</v>
      </c>
      <c r="C8656" s="2">
        <v>0.53375937760489001</v>
      </c>
    </row>
    <row r="8657" spans="1:3" x14ac:dyDescent="0.2">
      <c r="A8657" s="1" t="d">
        <v>2017-07-18</v>
      </c>
      <c r="B8657">
        <v>13.48</v>
      </c>
      <c r="C8657" s="2">
        <v>0.49819394276187801</v>
      </c>
    </row>
    <row r="8658" spans="1:3" x14ac:dyDescent="0.2">
      <c r="A8658" s="1" t="d">
        <v>2017-07-19</v>
      </c>
      <c r="B8658">
        <v>13.55</v>
      </c>
      <c r="C8658" s="2">
        <v>0.50597388163378698</v>
      </c>
    </row>
    <row r="8659" spans="1:3" x14ac:dyDescent="0.2">
      <c r="A8659" s="1" t="d">
        <v>2017-07-20</v>
      </c>
      <c r="B8659">
        <v>13.8</v>
      </c>
      <c r="C8659" s="2">
        <v>0.53375937760489001</v>
      </c>
    </row>
    <row r="8660" spans="1:3" x14ac:dyDescent="0.2">
      <c r="A8660" s="1" t="d">
        <v>2017-07-21</v>
      </c>
      <c r="B8660">
        <v>13.88</v>
      </c>
      <c r="C8660" s="2">
        <v>0.54265073631564298</v>
      </c>
    </row>
    <row r="8661" spans="1:3" x14ac:dyDescent="0.2">
      <c r="A8661" s="1" t="d">
        <v>2017-07-24</v>
      </c>
      <c r="B8661">
        <v>14.16</v>
      </c>
      <c r="C8661" s="2">
        <v>0.57377049180327799</v>
      </c>
    </row>
    <row r="8662" spans="1:3" x14ac:dyDescent="0.2">
      <c r="A8662" s="1" t="d">
        <v>2017-07-25</v>
      </c>
      <c r="B8662">
        <v>14.11</v>
      </c>
      <c r="C8662" s="2">
        <v>0.56821339260905701</v>
      </c>
    </row>
    <row r="8663" spans="1:3" x14ac:dyDescent="0.2">
      <c r="A8663" s="1" t="d">
        <v>2017-07-26</v>
      </c>
      <c r="B8663">
        <v>14.76</v>
      </c>
      <c r="C8663" s="2">
        <v>0.64045568213392601</v>
      </c>
    </row>
    <row r="8664" spans="1:3" x14ac:dyDescent="0.2">
      <c r="A8664" s="1" t="d">
        <v>2017-07-27</v>
      </c>
      <c r="B8664">
        <v>14.12</v>
      </c>
      <c r="C8664" s="2">
        <v>0.56932481244790201</v>
      </c>
    </row>
    <row r="8665" spans="1:3" x14ac:dyDescent="0.2">
      <c r="A8665" s="1" t="d">
        <v>2017-07-28</v>
      </c>
      <c r="B8665">
        <v>13.95</v>
      </c>
      <c r="C8665" s="2">
        <v>0.55043067518755195</v>
      </c>
    </row>
    <row r="8666" spans="1:3" x14ac:dyDescent="0.2">
      <c r="A8666" s="1" t="d">
        <v>2017-07-31</v>
      </c>
      <c r="B8666">
        <v>13.61</v>
      </c>
      <c r="C8666" s="2">
        <v>0.51264240066685096</v>
      </c>
    </row>
    <row r="8667" spans="1:3" x14ac:dyDescent="0.2">
      <c r="A8667" s="1" t="d">
        <v>2017-08-01</v>
      </c>
      <c r="B8667">
        <v>13.71</v>
      </c>
      <c r="C8667" s="2">
        <v>0.52375659905529304</v>
      </c>
    </row>
    <row r="8668" spans="1:3" x14ac:dyDescent="0.2">
      <c r="A8668" s="1" t="d">
        <v>2017-08-02</v>
      </c>
      <c r="B8668">
        <v>13.37</v>
      </c>
      <c r="C8668" s="2">
        <v>0.48596832453459199</v>
      </c>
    </row>
    <row r="8669" spans="1:3" x14ac:dyDescent="0.2">
      <c r="A8669" s="1" t="d">
        <v>2017-08-03</v>
      </c>
      <c r="B8669">
        <v>13.24</v>
      </c>
      <c r="C8669" s="2">
        <v>0.47151986662961898</v>
      </c>
    </row>
    <row r="8670" spans="1:3" x14ac:dyDescent="0.2">
      <c r="A8670" s="1" t="d">
        <v>2017-08-04</v>
      </c>
      <c r="B8670">
        <v>13.12</v>
      </c>
      <c r="C8670" s="2">
        <v>0.45818282856348902</v>
      </c>
    </row>
    <row r="8671" spans="1:3" x14ac:dyDescent="0.2">
      <c r="A8671" s="1" t="d">
        <v>2017-08-07</v>
      </c>
      <c r="B8671">
        <v>13.43</v>
      </c>
      <c r="C8671" s="2">
        <v>0.49263684356765702</v>
      </c>
    </row>
    <row r="8672" spans="1:3" x14ac:dyDescent="0.2">
      <c r="A8672" s="1" t="d">
        <v>2017-08-08</v>
      </c>
      <c r="B8672">
        <v>13.11</v>
      </c>
      <c r="C8672" s="2">
        <v>0.45707140872464502</v>
      </c>
    </row>
    <row r="8673" spans="1:3" x14ac:dyDescent="0.2">
      <c r="A8673" s="1" t="d">
        <v>2017-08-09</v>
      </c>
      <c r="B8673">
        <v>12.83</v>
      </c>
      <c r="C8673" s="2">
        <v>0.42595165323701001</v>
      </c>
    </row>
    <row r="8674" spans="1:3" x14ac:dyDescent="0.2">
      <c r="A8674" s="1" t="d">
        <v>2017-08-10</v>
      </c>
      <c r="B8674">
        <v>12.12</v>
      </c>
      <c r="C8674" s="2">
        <v>0.34704084467907698</v>
      </c>
    </row>
    <row r="8675" spans="1:3" x14ac:dyDescent="0.2">
      <c r="A8675" s="1" t="d">
        <v>2017-08-11</v>
      </c>
      <c r="B8675">
        <v>12.23</v>
      </c>
      <c r="C8675" s="2">
        <v>0.35926646290636199</v>
      </c>
    </row>
    <row r="8676" spans="1:3" x14ac:dyDescent="0.2">
      <c r="A8676" s="1" t="d">
        <v>2017-08-14</v>
      </c>
      <c r="B8676">
        <v>12.76</v>
      </c>
      <c r="C8676" s="2">
        <v>0.41817171436510098</v>
      </c>
    </row>
    <row r="8677" spans="1:3" x14ac:dyDescent="0.2">
      <c r="A8677" s="1" t="d">
        <v>2017-08-15</v>
      </c>
      <c r="B8677">
        <v>13.02</v>
      </c>
      <c r="C8677" s="2">
        <v>0.447068630175048</v>
      </c>
    </row>
    <row r="8678" spans="1:3" x14ac:dyDescent="0.2">
      <c r="A8678" s="1" t="d">
        <v>2017-08-16</v>
      </c>
      <c r="B8678">
        <v>12.63</v>
      </c>
      <c r="C8678" s="2">
        <v>0.40372325646012702</v>
      </c>
    </row>
    <row r="8679" spans="1:3" x14ac:dyDescent="0.2">
      <c r="A8679" s="1" t="d">
        <v>2017-08-17</v>
      </c>
      <c r="B8679">
        <v>12.34</v>
      </c>
      <c r="C8679" s="2">
        <v>0.37149208113364801</v>
      </c>
    </row>
    <row r="8680" spans="1:3" x14ac:dyDescent="0.2">
      <c r="A8680" s="1" t="d">
        <v>2017-08-18</v>
      </c>
      <c r="B8680">
        <v>12.37</v>
      </c>
      <c r="C8680" s="2">
        <v>0.37482634065018</v>
      </c>
    </row>
    <row r="8681" spans="1:3" x14ac:dyDescent="0.2">
      <c r="A8681" s="1" t="d">
        <v>2017-08-21</v>
      </c>
      <c r="B8681">
        <v>12.05</v>
      </c>
      <c r="C8681" s="2">
        <v>0.339260905807168</v>
      </c>
    </row>
    <row r="8682" spans="1:3" x14ac:dyDescent="0.2">
      <c r="A8682" s="1" t="d">
        <v>2017-08-22</v>
      </c>
      <c r="B8682">
        <v>12.17</v>
      </c>
      <c r="C8682" s="2">
        <v>0.35259794387329801</v>
      </c>
    </row>
    <row r="8683" spans="1:3" x14ac:dyDescent="0.2">
      <c r="A8683" s="1" t="d">
        <v>2017-08-23</v>
      </c>
      <c r="B8683">
        <v>12.48</v>
      </c>
      <c r="C8683" s="2">
        <v>0.38705195887746502</v>
      </c>
    </row>
    <row r="8684" spans="1:3" x14ac:dyDescent="0.2">
      <c r="A8684" s="1" t="d">
        <v>2017-08-24</v>
      </c>
      <c r="B8684">
        <v>12.5</v>
      </c>
      <c r="C8684" s="2">
        <v>0.38927479855515401</v>
      </c>
    </row>
    <row r="8685" spans="1:3" x14ac:dyDescent="0.2">
      <c r="A8685" s="1" t="d">
        <v>2017-08-25</v>
      </c>
      <c r="B8685">
        <v>12.43</v>
      </c>
      <c r="C8685" s="2">
        <v>0.38149485968324498</v>
      </c>
    </row>
    <row r="8686" spans="1:3" x14ac:dyDescent="0.2">
      <c r="A8686" s="1" t="d">
        <v>2017-08-28</v>
      </c>
      <c r="B8686">
        <v>12.23</v>
      </c>
      <c r="C8686" s="2">
        <v>0.35926646290636199</v>
      </c>
    </row>
    <row r="8687" spans="1:3" x14ac:dyDescent="0.2">
      <c r="A8687" s="1" t="d">
        <v>2017-08-29</v>
      </c>
      <c r="B8687">
        <v>12.15</v>
      </c>
      <c r="C8687" s="2">
        <v>0.35037510419560902</v>
      </c>
    </row>
    <row r="8688" spans="1:3" x14ac:dyDescent="0.2">
      <c r="A8688" s="1" t="d">
        <v>2017-08-30</v>
      </c>
      <c r="B8688">
        <v>12.67</v>
      </c>
      <c r="C8688" s="2">
        <v>0.40816893581550401</v>
      </c>
    </row>
    <row r="8689" spans="1:3" x14ac:dyDescent="0.2">
      <c r="A8689" s="1" t="d">
        <v>2017-08-31</v>
      </c>
      <c r="B8689">
        <v>13</v>
      </c>
      <c r="C8689" s="2">
        <v>0.44484579049736001</v>
      </c>
    </row>
    <row r="8690" spans="1:3" x14ac:dyDescent="0.2">
      <c r="A8690" s="1" t="d">
        <v>2017-09-01</v>
      </c>
      <c r="B8690">
        <v>13.19</v>
      </c>
      <c r="C8690" s="2">
        <v>0.465962767435398</v>
      </c>
    </row>
    <row r="8691" spans="1:3" x14ac:dyDescent="0.2">
      <c r="A8691" s="1" t="d">
        <v>2017-09-05</v>
      </c>
      <c r="B8691">
        <v>12.92</v>
      </c>
      <c r="C8691" s="2">
        <v>0.43595443178660698</v>
      </c>
    </row>
    <row r="8692" spans="1:3" x14ac:dyDescent="0.2">
      <c r="A8692" s="1" t="d">
        <v>2017-09-06</v>
      </c>
      <c r="B8692">
        <v>12.86</v>
      </c>
      <c r="C8692" s="2">
        <v>0.429285912753542</v>
      </c>
    </row>
    <row r="8693" spans="1:3" x14ac:dyDescent="0.2">
      <c r="A8693" s="1" t="d">
        <v>2017-09-07</v>
      </c>
      <c r="B8693">
        <v>12.63</v>
      </c>
      <c r="C8693" s="2">
        <v>0.40372325646012702</v>
      </c>
    </row>
    <row r="8694" spans="1:3" x14ac:dyDescent="0.2">
      <c r="A8694" s="1" t="d">
        <v>2017-09-08</v>
      </c>
      <c r="B8694">
        <v>12.25</v>
      </c>
      <c r="C8694" s="2">
        <v>0.36148930258405099</v>
      </c>
    </row>
    <row r="8695" spans="1:3" x14ac:dyDescent="0.2">
      <c r="A8695" s="1" t="d">
        <v>2017-09-11</v>
      </c>
      <c r="B8695">
        <v>12.55</v>
      </c>
      <c r="C8695" s="2">
        <v>0.39483189774937399</v>
      </c>
    </row>
    <row r="8696" spans="1:3" x14ac:dyDescent="0.2">
      <c r="A8696" s="1" t="d">
        <v>2017-09-12</v>
      </c>
      <c r="B8696">
        <v>12.3</v>
      </c>
      <c r="C8696" s="2">
        <v>0.36704640177827103</v>
      </c>
    </row>
    <row r="8697" spans="1:3" x14ac:dyDescent="0.2">
      <c r="A8697" s="1" t="d">
        <v>2017-09-13</v>
      </c>
      <c r="B8697">
        <v>12.22</v>
      </c>
      <c r="C8697" s="2">
        <v>0.358155043067518</v>
      </c>
    </row>
    <row r="8698" spans="1:3" x14ac:dyDescent="0.2">
      <c r="A8698" s="1" t="d">
        <v>2017-09-14</v>
      </c>
      <c r="B8698">
        <v>12.26</v>
      </c>
      <c r="C8698" s="2">
        <v>0.36260072242289498</v>
      </c>
    </row>
    <row r="8699" spans="1:3" x14ac:dyDescent="0.2">
      <c r="A8699" s="1" t="d">
        <v>2017-09-15</v>
      </c>
      <c r="B8699">
        <v>12.52</v>
      </c>
      <c r="C8699" s="2">
        <v>0.391497638232842</v>
      </c>
    </row>
    <row r="8700" spans="1:3" x14ac:dyDescent="0.2">
      <c r="A8700" s="1" t="d">
        <v>2017-09-18</v>
      </c>
      <c r="B8700">
        <v>13.08</v>
      </c>
      <c r="C8700" s="2">
        <v>0.45373714920811298</v>
      </c>
    </row>
    <row r="8701" spans="1:3" x14ac:dyDescent="0.2">
      <c r="A8701" s="1" t="d">
        <v>2017-09-19</v>
      </c>
      <c r="B8701">
        <v>13.12</v>
      </c>
      <c r="C8701" s="2">
        <v>0.45818282856348902</v>
      </c>
    </row>
    <row r="8702" spans="1:3" x14ac:dyDescent="0.2">
      <c r="A8702" s="1" t="d">
        <v>2017-09-20</v>
      </c>
      <c r="B8702">
        <v>13.74</v>
      </c>
      <c r="C8702" s="2">
        <v>0.52709085857182503</v>
      </c>
    </row>
    <row r="8703" spans="1:3" x14ac:dyDescent="0.2">
      <c r="A8703" s="1" t="d">
        <v>2017-09-21</v>
      </c>
      <c r="B8703">
        <v>13.41</v>
      </c>
      <c r="C8703" s="2">
        <v>0.49041400388996897</v>
      </c>
    </row>
    <row r="8704" spans="1:3" x14ac:dyDescent="0.2">
      <c r="A8704" s="1" t="d">
        <v>2017-09-22</v>
      </c>
      <c r="B8704">
        <v>13.3</v>
      </c>
      <c r="C8704" s="2">
        <v>0.47818838566268401</v>
      </c>
    </row>
    <row r="8705" spans="1:3" x14ac:dyDescent="0.2">
      <c r="A8705" s="1" t="d">
        <v>2017-09-25</v>
      </c>
      <c r="B8705">
        <v>12.61</v>
      </c>
      <c r="C8705" s="2">
        <v>0.40150041678243897</v>
      </c>
    </row>
    <row r="8706" spans="1:3" x14ac:dyDescent="0.2">
      <c r="A8706" s="1" t="d">
        <v>2017-09-26</v>
      </c>
      <c r="B8706">
        <v>12.45</v>
      </c>
      <c r="C8706" s="2">
        <v>0.38371769936093297</v>
      </c>
    </row>
    <row r="8707" spans="1:3" x14ac:dyDescent="0.2">
      <c r="A8707" s="1" t="d">
        <v>2017-09-27</v>
      </c>
      <c r="B8707">
        <v>12.74</v>
      </c>
      <c r="C8707" s="2">
        <v>0.41594887468741298</v>
      </c>
    </row>
    <row r="8708" spans="1:3" x14ac:dyDescent="0.2">
      <c r="A8708" s="1" t="d">
        <v>2017-09-28</v>
      </c>
      <c r="B8708">
        <v>12.74</v>
      </c>
      <c r="C8708" s="2">
        <v>0.41594887468741298</v>
      </c>
    </row>
    <row r="8709" spans="1:3" x14ac:dyDescent="0.2">
      <c r="A8709" s="1" t="d">
        <v>2017-09-29</v>
      </c>
      <c r="B8709">
        <v>12.75</v>
      </c>
      <c r="C8709" s="2">
        <v>0.41706029452625698</v>
      </c>
    </row>
    <row r="8710" spans="1:3" x14ac:dyDescent="0.2">
      <c r="A8710" s="1" t="d">
        <v>2017-10-02</v>
      </c>
      <c r="B8710">
        <v>12.71</v>
      </c>
      <c r="C8710" s="2">
        <v>0.41261461517087999</v>
      </c>
    </row>
    <row r="8711" spans="1:3" x14ac:dyDescent="0.2">
      <c r="A8711" s="1" t="d">
        <v>2017-10-03</v>
      </c>
      <c r="B8711">
        <v>13.42</v>
      </c>
      <c r="C8711" s="2">
        <v>0.49152542372881303</v>
      </c>
    </row>
    <row r="8712" spans="1:3" x14ac:dyDescent="0.2">
      <c r="A8712" s="1" t="d">
        <v>2017-10-04</v>
      </c>
      <c r="B8712">
        <v>13.31</v>
      </c>
      <c r="C8712" s="2">
        <v>0.47929980550152801</v>
      </c>
    </row>
    <row r="8713" spans="1:3" x14ac:dyDescent="0.2">
      <c r="A8713" s="1" t="d">
        <v>2017-10-05</v>
      </c>
      <c r="B8713">
        <v>13.34</v>
      </c>
      <c r="C8713" s="2">
        <v>0.48263406501806</v>
      </c>
    </row>
    <row r="8714" spans="1:3" x14ac:dyDescent="0.2">
      <c r="A8714" s="1" t="d">
        <v>2017-10-06</v>
      </c>
      <c r="B8714">
        <v>13.23</v>
      </c>
      <c r="C8714" s="2">
        <v>0.47040844679077498</v>
      </c>
    </row>
    <row r="8715" spans="1:3" x14ac:dyDescent="0.2">
      <c r="A8715" s="1" t="d">
        <v>2017-10-09</v>
      </c>
      <c r="B8715">
        <v>13.47</v>
      </c>
      <c r="C8715" s="2">
        <v>0.49708252292303401</v>
      </c>
    </row>
    <row r="8716" spans="1:3" x14ac:dyDescent="0.2">
      <c r="A8716" s="1" t="d">
        <v>2017-10-10</v>
      </c>
      <c r="B8716">
        <v>13.7</v>
      </c>
      <c r="C8716" s="2">
        <v>0.52264517921644804</v>
      </c>
    </row>
    <row r="8717" spans="1:3" x14ac:dyDescent="0.2">
      <c r="A8717" s="1" t="d">
        <v>2017-10-11</v>
      </c>
      <c r="B8717">
        <v>13.88</v>
      </c>
      <c r="C8717" s="2">
        <v>0.54265073631564298</v>
      </c>
    </row>
    <row r="8718" spans="1:3" x14ac:dyDescent="0.2">
      <c r="A8718" s="1" t="d">
        <v>2017-10-12</v>
      </c>
      <c r="B8718">
        <v>14.2</v>
      </c>
      <c r="C8718" s="2">
        <v>0.57821617115865498</v>
      </c>
    </row>
    <row r="8719" spans="1:3" x14ac:dyDescent="0.2">
      <c r="A8719" s="1" t="d">
        <v>2017-10-13</v>
      </c>
      <c r="B8719">
        <v>14.22</v>
      </c>
      <c r="C8719" s="2">
        <v>0.58043901083634297</v>
      </c>
    </row>
    <row r="8720" spans="1:3" x14ac:dyDescent="0.2">
      <c r="A8720" s="1" t="d">
        <v>2017-10-16</v>
      </c>
      <c r="B8720">
        <v>14.26</v>
      </c>
      <c r="C8720" s="2">
        <v>0.58488469019171896</v>
      </c>
    </row>
    <row r="8721" spans="1:3" x14ac:dyDescent="0.2">
      <c r="A8721" s="1" t="d">
        <v>2017-10-17</v>
      </c>
      <c r="B8721">
        <v>14.16</v>
      </c>
      <c r="C8721" s="2">
        <v>0.57377049180327799</v>
      </c>
    </row>
    <row r="8722" spans="1:3" x14ac:dyDescent="0.2">
      <c r="A8722" s="1" t="d">
        <v>2017-10-18</v>
      </c>
      <c r="B8722">
        <v>14.07</v>
      </c>
      <c r="C8722" s="2">
        <v>0.56376771325368102</v>
      </c>
    </row>
    <row r="8723" spans="1:3" x14ac:dyDescent="0.2">
      <c r="A8723" s="1" t="d">
        <v>2017-10-19</v>
      </c>
      <c r="B8723">
        <v>13.95</v>
      </c>
      <c r="C8723" s="2">
        <v>0.55043067518755195</v>
      </c>
    </row>
    <row r="8724" spans="1:3" x14ac:dyDescent="0.2">
      <c r="A8724" s="1" t="d">
        <v>2017-10-20</v>
      </c>
      <c r="B8724">
        <v>13.81</v>
      </c>
      <c r="C8724" s="2">
        <v>0.534870797443734</v>
      </c>
    </row>
    <row r="8725" spans="1:3" x14ac:dyDescent="0.2">
      <c r="A8725" s="1" t="d">
        <v>2017-10-23</v>
      </c>
      <c r="B8725">
        <v>14.1</v>
      </c>
      <c r="C8725" s="2">
        <v>0.56710197277021301</v>
      </c>
    </row>
    <row r="8726" spans="1:3" x14ac:dyDescent="0.2">
      <c r="A8726" s="1" t="d">
        <v>2017-10-24</v>
      </c>
      <c r="B8726">
        <v>14.25</v>
      </c>
      <c r="C8726" s="2">
        <v>0.58377327035287496</v>
      </c>
    </row>
    <row r="8727" spans="1:3" x14ac:dyDescent="0.2">
      <c r="A8727" s="1" t="d">
        <v>2017-10-25</v>
      </c>
      <c r="B8727">
        <v>12.33</v>
      </c>
      <c r="C8727" s="2">
        <v>0.37038066129480401</v>
      </c>
    </row>
    <row r="8728" spans="1:3" x14ac:dyDescent="0.2">
      <c r="A8728" s="1" t="d">
        <v>2017-10-26</v>
      </c>
      <c r="B8728">
        <v>12.005000000000001</v>
      </c>
      <c r="C8728" s="2">
        <v>0.33425951653237002</v>
      </c>
    </row>
    <row r="8729" spans="1:3" x14ac:dyDescent="0.2">
      <c r="A8729" s="1" t="d">
        <v>2017-10-27</v>
      </c>
      <c r="B8729">
        <v>11.84</v>
      </c>
      <c r="C8729" s="2">
        <v>0.31592108919144102</v>
      </c>
    </row>
    <row r="8730" spans="1:3" x14ac:dyDescent="0.2">
      <c r="A8730" s="1" t="d">
        <v>2017-10-30</v>
      </c>
      <c r="B8730">
        <v>10.89</v>
      </c>
      <c r="C8730" s="2">
        <v>0.21033620450125001</v>
      </c>
    </row>
    <row r="8731" spans="1:3" x14ac:dyDescent="0.2">
      <c r="A8731" s="1" t="d">
        <v>2017-10-31</v>
      </c>
      <c r="B8731">
        <v>10.984999999999999</v>
      </c>
      <c r="C8731" s="2">
        <v>0.22089469297026901</v>
      </c>
    </row>
    <row r="8732" spans="1:3" x14ac:dyDescent="0.2">
      <c r="A8732" s="1" t="d">
        <v>2017-11-01</v>
      </c>
      <c r="B8732">
        <v>10.8</v>
      </c>
      <c r="C8732" s="2">
        <v>0.20033342595165299</v>
      </c>
    </row>
    <row r="8733" spans="1:3" x14ac:dyDescent="0.2">
      <c r="A8733" s="1" t="d">
        <v>2017-11-02</v>
      </c>
      <c r="B8733">
        <v>10.85</v>
      </c>
      <c r="C8733" s="2">
        <v>0.205890525145873</v>
      </c>
    </row>
    <row r="8734" spans="1:3" x14ac:dyDescent="0.2">
      <c r="A8734" s="1" t="d">
        <v>2017-11-03</v>
      </c>
      <c r="B8734">
        <v>11.12</v>
      </c>
      <c r="C8734" s="2">
        <v>0.23589886079466499</v>
      </c>
    </row>
    <row r="8735" spans="1:3" x14ac:dyDescent="0.2">
      <c r="A8735" s="1" t="d">
        <v>2017-11-06</v>
      </c>
      <c r="B8735">
        <v>11.93</v>
      </c>
      <c r="C8735" s="2">
        <v>0.32592386774103899</v>
      </c>
    </row>
    <row r="8736" spans="1:3" x14ac:dyDescent="0.2">
      <c r="A8736" s="1" t="d">
        <v>2017-11-07</v>
      </c>
      <c r="B8736">
        <v>12.05</v>
      </c>
      <c r="C8736" s="2">
        <v>0.339260905807168</v>
      </c>
    </row>
    <row r="8737" spans="1:3" x14ac:dyDescent="0.2">
      <c r="A8737" s="1" t="d">
        <v>2017-11-08</v>
      </c>
      <c r="B8737">
        <v>11.71</v>
      </c>
      <c r="C8737" s="2">
        <v>0.30147263128646801</v>
      </c>
    </row>
    <row r="8738" spans="1:3" x14ac:dyDescent="0.2">
      <c r="A8738" s="1" t="d">
        <v>2017-11-09</v>
      </c>
      <c r="B8738">
        <v>11.12</v>
      </c>
      <c r="C8738" s="2">
        <v>0.23589886079466499</v>
      </c>
    </row>
    <row r="8739" spans="1:3" x14ac:dyDescent="0.2">
      <c r="A8739" s="1" t="d">
        <v>2017-11-10</v>
      </c>
      <c r="B8739">
        <v>11.26</v>
      </c>
      <c r="C8739" s="2">
        <v>0.251458738538482</v>
      </c>
    </row>
    <row r="8740" spans="1:3" x14ac:dyDescent="0.2">
      <c r="A8740" s="1" t="d">
        <v>2017-11-13</v>
      </c>
      <c r="B8740">
        <v>11.09</v>
      </c>
      <c r="C8740" s="2">
        <v>0.232564601278132</v>
      </c>
    </row>
    <row r="8741" spans="1:3" x14ac:dyDescent="0.2">
      <c r="A8741" s="1" t="d">
        <v>2017-11-14</v>
      </c>
      <c r="B8741">
        <v>11.12</v>
      </c>
      <c r="C8741" s="2">
        <v>0.23589886079466499</v>
      </c>
    </row>
    <row r="8742" spans="1:3" x14ac:dyDescent="0.2">
      <c r="A8742" s="1" t="d">
        <v>2017-11-15</v>
      </c>
      <c r="B8742">
        <v>11.07</v>
      </c>
      <c r="C8742" s="2">
        <v>0.23034176160044401</v>
      </c>
    </row>
    <row r="8743" spans="1:3" x14ac:dyDescent="0.2">
      <c r="A8743" s="1" t="d">
        <v>2017-11-16</v>
      </c>
      <c r="B8743">
        <v>11.25</v>
      </c>
      <c r="C8743" s="2">
        <v>0.250347318699638</v>
      </c>
    </row>
    <row r="8744" spans="1:3" x14ac:dyDescent="0.2">
      <c r="A8744" s="1" t="d">
        <v>2017-11-17</v>
      </c>
      <c r="B8744">
        <v>11.38</v>
      </c>
      <c r="C8744" s="2">
        <v>0.26479577660461201</v>
      </c>
    </row>
    <row r="8745" spans="1:3" x14ac:dyDescent="0.2">
      <c r="A8745" s="1" t="d">
        <v>2017-11-20</v>
      </c>
      <c r="B8745">
        <v>11.34</v>
      </c>
      <c r="C8745" s="2">
        <v>0.26035009724923502</v>
      </c>
    </row>
    <row r="8746" spans="1:3" x14ac:dyDescent="0.2">
      <c r="A8746" s="1" t="d">
        <v>2017-11-21</v>
      </c>
      <c r="B8746">
        <v>11.4</v>
      </c>
      <c r="C8746" s="2">
        <v>0.2670186162823</v>
      </c>
    </row>
    <row r="8747" spans="1:3" x14ac:dyDescent="0.2">
      <c r="A8747" s="1" t="d">
        <v>2017-11-22</v>
      </c>
      <c r="B8747">
        <v>11.37</v>
      </c>
      <c r="C8747" s="2">
        <v>0.26368435676576801</v>
      </c>
    </row>
    <row r="8748" spans="1:3" x14ac:dyDescent="0.2">
      <c r="A8748" s="1" t="d">
        <v>2017-11-24</v>
      </c>
      <c r="B8748">
        <v>11.38</v>
      </c>
      <c r="C8748" s="2">
        <v>0.26479577660461201</v>
      </c>
    </row>
    <row r="8749" spans="1:3" x14ac:dyDescent="0.2">
      <c r="A8749" s="1" t="d">
        <v>2017-11-27</v>
      </c>
      <c r="B8749">
        <v>11.55</v>
      </c>
      <c r="C8749" s="2">
        <v>0.28368991386496201</v>
      </c>
    </row>
    <row r="8750" spans="1:3" x14ac:dyDescent="0.2">
      <c r="A8750" s="1" t="d">
        <v>2017-11-28</v>
      </c>
      <c r="B8750">
        <v>11.17</v>
      </c>
      <c r="C8750" s="2">
        <v>0.241455959988885</v>
      </c>
    </row>
    <row r="8751" spans="1:3" x14ac:dyDescent="0.2">
      <c r="A8751" s="1" t="d">
        <v>2017-11-29</v>
      </c>
      <c r="B8751">
        <v>10.83</v>
      </c>
      <c r="C8751" s="2">
        <v>0.20366768546818501</v>
      </c>
    </row>
    <row r="8752" spans="1:3" x14ac:dyDescent="0.2">
      <c r="A8752" s="1" t="d">
        <v>2017-11-30</v>
      </c>
      <c r="B8752">
        <v>10.89</v>
      </c>
      <c r="C8752" s="2">
        <v>0.21033620450125001</v>
      </c>
    </row>
    <row r="8753" spans="1:3" x14ac:dyDescent="0.2">
      <c r="A8753" s="1" t="d">
        <v>2017-12-01</v>
      </c>
      <c r="B8753">
        <v>10.73</v>
      </c>
      <c r="C8753" s="2">
        <v>0.19255348707974401</v>
      </c>
    </row>
    <row r="8754" spans="1:3" x14ac:dyDescent="0.2">
      <c r="A8754" s="1" t="d">
        <v>2017-12-04</v>
      </c>
      <c r="B8754">
        <v>10.029999999999999</v>
      </c>
      <c r="C8754" s="2">
        <v>0.114754098360655</v>
      </c>
    </row>
    <row r="8755" spans="1:3" x14ac:dyDescent="0.2">
      <c r="A8755" s="1" t="d">
        <v>2017-12-05</v>
      </c>
      <c r="B8755">
        <v>9.91</v>
      </c>
      <c r="C8755" s="2">
        <v>0.101417060294526</v>
      </c>
    </row>
    <row r="8756" spans="1:3" x14ac:dyDescent="0.2">
      <c r="A8756" s="1" t="d">
        <v>2017-12-06</v>
      </c>
      <c r="B8756">
        <v>10</v>
      </c>
      <c r="C8756" s="2">
        <v>0.111419838844123</v>
      </c>
    </row>
    <row r="8757" spans="1:3" x14ac:dyDescent="0.2">
      <c r="A8757" s="1" t="d">
        <v>2017-12-07</v>
      </c>
      <c r="B8757">
        <v>10.039999999999999</v>
      </c>
      <c r="C8757" s="2">
        <v>0.115865518199499</v>
      </c>
    </row>
    <row r="8758" spans="1:3" x14ac:dyDescent="0.2">
      <c r="A8758" s="1" t="d">
        <v>2017-12-08</v>
      </c>
      <c r="B8758">
        <v>9.94</v>
      </c>
      <c r="C8758" s="2">
        <v>0.10475131981105799</v>
      </c>
    </row>
    <row r="8759" spans="1:3" x14ac:dyDescent="0.2">
      <c r="A8759" s="1" t="d">
        <v>2017-12-11</v>
      </c>
      <c r="B8759">
        <v>10.16</v>
      </c>
      <c r="C8759" s="2">
        <v>0.12920255626562899</v>
      </c>
    </row>
    <row r="8760" spans="1:3" x14ac:dyDescent="0.2">
      <c r="A8760" s="1" t="d">
        <v>2017-12-12</v>
      </c>
      <c r="B8760">
        <v>9.9</v>
      </c>
      <c r="C8760" s="2">
        <v>0.10030564045568199</v>
      </c>
    </row>
    <row r="8761" spans="1:3" x14ac:dyDescent="0.2">
      <c r="A8761" s="1" t="d">
        <v>2017-12-13</v>
      </c>
      <c r="B8761">
        <v>10.11</v>
      </c>
      <c r="C8761" s="2">
        <v>0.123645457071408</v>
      </c>
    </row>
    <row r="8762" spans="1:3" x14ac:dyDescent="0.2">
      <c r="A8762" s="1" t="d">
        <v>2017-12-14</v>
      </c>
      <c r="B8762">
        <v>10.130000000000001</v>
      </c>
      <c r="C8762" s="2">
        <v>0.125868296749097</v>
      </c>
    </row>
    <row r="8763" spans="1:3" x14ac:dyDescent="0.2">
      <c r="A8763" s="1" t="d">
        <v>2017-12-15</v>
      </c>
      <c r="B8763">
        <v>10.29</v>
      </c>
      <c r="C8763" s="2">
        <v>0.143651014170602</v>
      </c>
    </row>
    <row r="8764" spans="1:3" x14ac:dyDescent="0.2">
      <c r="A8764" s="1" t="d">
        <v>2017-12-18</v>
      </c>
      <c r="B8764">
        <v>10.98</v>
      </c>
      <c r="C8764" s="2">
        <v>0.22033898305084701</v>
      </c>
    </row>
    <row r="8765" spans="1:3" x14ac:dyDescent="0.2">
      <c r="A8765" s="1" t="d">
        <v>2017-12-19</v>
      </c>
      <c r="B8765">
        <v>10.95</v>
      </c>
      <c r="C8765" s="2">
        <v>0.21700472353431399</v>
      </c>
    </row>
    <row r="8766" spans="1:3" x14ac:dyDescent="0.2">
      <c r="A8766" s="1" t="d">
        <v>2017-12-20</v>
      </c>
      <c r="B8766">
        <v>10.98</v>
      </c>
      <c r="C8766" s="2">
        <v>0.22033898305084701</v>
      </c>
    </row>
    <row r="8767" spans="1:3" x14ac:dyDescent="0.2">
      <c r="A8767" s="1" t="d">
        <v>2017-12-21</v>
      </c>
      <c r="B8767">
        <v>10.89</v>
      </c>
      <c r="C8767" s="2">
        <v>0.21033620450125001</v>
      </c>
    </row>
    <row r="8768" spans="1:3" x14ac:dyDescent="0.2">
      <c r="A8768" s="1" t="d">
        <v>2017-12-22</v>
      </c>
      <c r="B8768">
        <v>10.54</v>
      </c>
      <c r="C8768" s="2">
        <v>0.171436510141705</v>
      </c>
    </row>
    <row r="8769" spans="1:3" x14ac:dyDescent="0.2">
      <c r="A8769" s="1" t="d">
        <v>2017-12-26</v>
      </c>
      <c r="B8769">
        <v>10.46</v>
      </c>
      <c r="C8769" s="2">
        <v>0.16254515143095299</v>
      </c>
    </row>
    <row r="8770" spans="1:3" x14ac:dyDescent="0.2">
      <c r="A8770" s="1" t="d">
        <v>2017-12-27</v>
      </c>
      <c r="B8770">
        <v>10.53</v>
      </c>
      <c r="C8770" s="2">
        <v>0.170325090302861</v>
      </c>
    </row>
    <row r="8771" spans="1:3" x14ac:dyDescent="0.2">
      <c r="A8771" s="1" t="d">
        <v>2017-12-28</v>
      </c>
      <c r="B8771">
        <v>10.55</v>
      </c>
      <c r="C8771" s="2">
        <v>0.17254792998054999</v>
      </c>
    </row>
    <row r="8772" spans="1:3" x14ac:dyDescent="0.2">
      <c r="A8772" s="1" t="d">
        <v>2017-12-29</v>
      </c>
      <c r="B8772">
        <v>10.28</v>
      </c>
      <c r="C8772" s="2">
        <v>0.142539594331758</v>
      </c>
    </row>
    <row r="8773" spans="1:3" x14ac:dyDescent="0.2">
      <c r="A8773" s="1" t="d">
        <v>2018-01-02</v>
      </c>
      <c r="B8773">
        <v>10.98</v>
      </c>
      <c r="C8773" s="2">
        <v>0.22033898305084701</v>
      </c>
    </row>
    <row r="8774" spans="1:3" x14ac:dyDescent="0.2">
      <c r="A8774" s="1" t="d">
        <v>2018-01-03</v>
      </c>
      <c r="B8774">
        <v>11.55</v>
      </c>
      <c r="C8774" s="2">
        <v>0.28368991386496201</v>
      </c>
    </row>
    <row r="8775" spans="1:3" x14ac:dyDescent="0.2">
      <c r="A8775" s="1" t="d">
        <v>2018-01-04</v>
      </c>
      <c r="B8775">
        <v>12.12</v>
      </c>
      <c r="C8775" s="2">
        <v>0.34704084467907698</v>
      </c>
    </row>
    <row r="8776" spans="1:3" x14ac:dyDescent="0.2">
      <c r="A8776" s="1" t="d">
        <v>2018-01-05</v>
      </c>
      <c r="B8776">
        <v>11.88</v>
      </c>
      <c r="C8776" s="2">
        <v>0.320366768546818</v>
      </c>
    </row>
    <row r="8777" spans="1:3" x14ac:dyDescent="0.2">
      <c r="A8777" s="1" t="d">
        <v>2018-01-08</v>
      </c>
      <c r="B8777">
        <v>12.28</v>
      </c>
      <c r="C8777" s="2">
        <v>0.36482356210058298</v>
      </c>
    </row>
    <row r="8778" spans="1:3" x14ac:dyDescent="0.2">
      <c r="A8778" s="1" t="d">
        <v>2018-01-09</v>
      </c>
      <c r="B8778">
        <v>11.82</v>
      </c>
      <c r="C8778" s="2">
        <v>0.31369824951375302</v>
      </c>
    </row>
    <row r="8779" spans="1:3" x14ac:dyDescent="0.2">
      <c r="A8779" s="1" t="d">
        <v>2018-01-10</v>
      </c>
      <c r="B8779">
        <v>11.96</v>
      </c>
      <c r="C8779" s="2">
        <v>0.32925812725757098</v>
      </c>
    </row>
    <row r="8780" spans="1:3" x14ac:dyDescent="0.2">
      <c r="A8780" s="1" t="d">
        <v>2018-01-11</v>
      </c>
      <c r="B8780">
        <v>12.14</v>
      </c>
      <c r="C8780" s="2">
        <v>0.34926368435676503</v>
      </c>
    </row>
    <row r="8781" spans="1:3" x14ac:dyDescent="0.2">
      <c r="A8781" s="1" t="d">
        <v>2018-01-12</v>
      </c>
      <c r="B8781">
        <v>12.02</v>
      </c>
      <c r="C8781" s="2">
        <v>0.33592664629063601</v>
      </c>
    </row>
    <row r="8782" spans="1:3" x14ac:dyDescent="0.2">
      <c r="A8782" s="1" t="d">
        <v>2018-01-16</v>
      </c>
      <c r="B8782">
        <v>11.91</v>
      </c>
      <c r="C8782" s="2">
        <v>0.32370102806334999</v>
      </c>
    </row>
    <row r="8783" spans="1:3" x14ac:dyDescent="0.2">
      <c r="A8783" s="1" t="d">
        <v>2018-01-17</v>
      </c>
      <c r="B8783">
        <v>12.18</v>
      </c>
      <c r="C8783" s="2">
        <v>0.35370936371214201</v>
      </c>
    </row>
    <row r="8784" spans="1:3" x14ac:dyDescent="0.2">
      <c r="A8784" s="1" t="d">
        <v>2018-01-18</v>
      </c>
      <c r="B8784">
        <v>12.47</v>
      </c>
      <c r="C8784" s="2">
        <v>0.38594053903862102</v>
      </c>
    </row>
    <row r="8785" spans="1:3" x14ac:dyDescent="0.2">
      <c r="A8785" s="1" t="d">
        <v>2018-01-19</v>
      </c>
      <c r="B8785">
        <v>12.59</v>
      </c>
      <c r="C8785" s="2">
        <v>0.39927757710475098</v>
      </c>
    </row>
    <row r="8786" spans="1:3" x14ac:dyDescent="0.2">
      <c r="A8786" s="1" t="d">
        <v>2018-01-22</v>
      </c>
      <c r="B8786">
        <v>12.65</v>
      </c>
      <c r="C8786" s="2">
        <v>0.40594609613781601</v>
      </c>
    </row>
    <row r="8787" spans="1:3" x14ac:dyDescent="0.2">
      <c r="A8787" s="1" t="d">
        <v>2018-01-23</v>
      </c>
      <c r="B8787">
        <v>12.94</v>
      </c>
      <c r="C8787" s="2">
        <v>0.43817727146429503</v>
      </c>
    </row>
    <row r="8788" spans="1:3" x14ac:dyDescent="0.2">
      <c r="A8788" s="1" t="d">
        <v>2018-01-24</v>
      </c>
      <c r="B8788">
        <v>12.71</v>
      </c>
      <c r="C8788" s="2">
        <v>0.41261461517087999</v>
      </c>
    </row>
    <row r="8789" spans="1:3" x14ac:dyDescent="0.2">
      <c r="A8789" s="1" t="d">
        <v>2018-01-25</v>
      </c>
      <c r="B8789">
        <v>12.41</v>
      </c>
      <c r="C8789" s="2">
        <v>0.37927202000555699</v>
      </c>
    </row>
    <row r="8790" spans="1:3" x14ac:dyDescent="0.2">
      <c r="A8790" s="1" t="d">
        <v>2018-01-26</v>
      </c>
      <c r="B8790">
        <v>12.95</v>
      </c>
      <c r="C8790" s="2">
        <v>0.43928869130313902</v>
      </c>
    </row>
    <row r="8791" spans="1:3" x14ac:dyDescent="0.2">
      <c r="A8791" s="1" t="d">
        <v>2018-01-29</v>
      </c>
      <c r="B8791">
        <v>13.32</v>
      </c>
      <c r="C8791" s="2">
        <v>0.48041122534037201</v>
      </c>
    </row>
    <row r="8792" spans="1:3" x14ac:dyDescent="0.2">
      <c r="A8792" s="1" t="d">
        <v>2018-01-30</v>
      </c>
      <c r="B8792">
        <v>12.87</v>
      </c>
      <c r="C8792" s="2">
        <v>0.43039733259238599</v>
      </c>
    </row>
    <row r="8793" spans="1:3" x14ac:dyDescent="0.2">
      <c r="A8793" s="1" t="d">
        <v>2018-01-31</v>
      </c>
      <c r="B8793">
        <v>13.74</v>
      </c>
      <c r="C8793" s="2">
        <v>0.52709085857182503</v>
      </c>
    </row>
    <row r="8794" spans="1:3" x14ac:dyDescent="0.2">
      <c r="A8794" s="1" t="d">
        <v>2018-02-01</v>
      </c>
      <c r="B8794">
        <v>13.25</v>
      </c>
      <c r="C8794" s="2">
        <v>0.47263128646846297</v>
      </c>
    </row>
    <row r="8795" spans="1:3" x14ac:dyDescent="0.2">
      <c r="A8795" s="1" t="d">
        <v>2018-02-02</v>
      </c>
      <c r="B8795">
        <v>12.45</v>
      </c>
      <c r="C8795" s="2">
        <v>0.38371769936093297</v>
      </c>
    </row>
    <row r="8796" spans="1:3" x14ac:dyDescent="0.2">
      <c r="A8796" s="1" t="d">
        <v>2018-02-05</v>
      </c>
      <c r="B8796">
        <v>11.57</v>
      </c>
      <c r="C8796" s="2">
        <v>0.28591275354265</v>
      </c>
    </row>
    <row r="8797" spans="1:3" x14ac:dyDescent="0.2">
      <c r="A8797" s="1" t="d">
        <v>2018-02-06</v>
      </c>
      <c r="B8797">
        <v>11.65</v>
      </c>
      <c r="C8797" s="2">
        <v>0.29480411225340297</v>
      </c>
    </row>
    <row r="8798" spans="1:3" x14ac:dyDescent="0.2">
      <c r="A8798" s="1" t="d">
        <v>2018-02-07</v>
      </c>
      <c r="B8798">
        <v>11.6</v>
      </c>
      <c r="C8798" s="2">
        <v>0.28924701305918299</v>
      </c>
    </row>
    <row r="8799" spans="1:3" x14ac:dyDescent="0.2">
      <c r="A8799" s="1" t="d">
        <v>2018-02-08</v>
      </c>
      <c r="B8799">
        <v>11.22</v>
      </c>
      <c r="C8799" s="2">
        <v>0.24701305918310601</v>
      </c>
    </row>
    <row r="8800" spans="1:3" x14ac:dyDescent="0.2">
      <c r="A8800" s="1" t="d">
        <v>2018-02-09</v>
      </c>
      <c r="B8800">
        <v>11.31</v>
      </c>
      <c r="C8800" s="2">
        <v>0.25701583773270298</v>
      </c>
    </row>
    <row r="8801" spans="1:3" x14ac:dyDescent="0.2">
      <c r="A8801" s="1" t="d">
        <v>2018-02-12</v>
      </c>
      <c r="B8801">
        <v>11.68</v>
      </c>
      <c r="C8801" s="2">
        <v>0.29813837176993602</v>
      </c>
    </row>
    <row r="8802" spans="1:3" x14ac:dyDescent="0.2">
      <c r="A8802" s="1" t="d">
        <v>2018-02-13</v>
      </c>
      <c r="B8802">
        <v>11.78</v>
      </c>
      <c r="C8802" s="2">
        <v>0.30925257015837698</v>
      </c>
    </row>
    <row r="8803" spans="1:3" x14ac:dyDescent="0.2">
      <c r="A8803" s="1" t="d">
        <v>2018-02-14</v>
      </c>
      <c r="B8803">
        <v>12.2</v>
      </c>
      <c r="C8803" s="2">
        <v>0.35593220338983</v>
      </c>
    </row>
    <row r="8804" spans="1:3" x14ac:dyDescent="0.2">
      <c r="A8804" s="1" t="d">
        <v>2018-02-15</v>
      </c>
      <c r="B8804">
        <v>12.19</v>
      </c>
      <c r="C8804" s="2">
        <v>0.35482078355098601</v>
      </c>
    </row>
    <row r="8805" spans="1:3" x14ac:dyDescent="0.2">
      <c r="A8805" s="1" t="d">
        <v>2018-02-16</v>
      </c>
      <c r="B8805">
        <v>11.82</v>
      </c>
      <c r="C8805" s="2">
        <v>0.31369824951375302</v>
      </c>
    </row>
    <row r="8806" spans="1:3" x14ac:dyDescent="0.2">
      <c r="A8806" s="1" t="d">
        <v>2018-02-20</v>
      </c>
      <c r="B8806">
        <v>12.02</v>
      </c>
      <c r="C8806" s="2">
        <v>0.33592664629063601</v>
      </c>
    </row>
    <row r="8807" spans="1:3" x14ac:dyDescent="0.2">
      <c r="A8807" s="1" t="d">
        <v>2018-02-21</v>
      </c>
      <c r="B8807">
        <v>11.72</v>
      </c>
      <c r="C8807" s="2">
        <v>0.302584051125312</v>
      </c>
    </row>
    <row r="8808" spans="1:3" x14ac:dyDescent="0.2">
      <c r="A8808" s="1" t="d">
        <v>2018-02-22</v>
      </c>
      <c r="B8808">
        <v>11.84</v>
      </c>
      <c r="C8808" s="2">
        <v>0.31592108919144102</v>
      </c>
    </row>
    <row r="8809" spans="1:3" x14ac:dyDescent="0.2">
      <c r="A8809" s="1" t="d">
        <v>2018-02-23</v>
      </c>
      <c r="B8809">
        <v>12.07</v>
      </c>
      <c r="C8809" s="2">
        <v>0.34148374548485599</v>
      </c>
    </row>
    <row r="8810" spans="1:3" x14ac:dyDescent="0.2">
      <c r="A8810" s="1" t="d">
        <v>2018-02-26</v>
      </c>
      <c r="B8810">
        <v>12.42</v>
      </c>
      <c r="C8810" s="2">
        <v>0.38038343984440098</v>
      </c>
    </row>
    <row r="8811" spans="1:3" x14ac:dyDescent="0.2">
      <c r="A8811" s="1" t="d">
        <v>2018-02-27</v>
      </c>
      <c r="B8811">
        <v>12.53</v>
      </c>
      <c r="C8811" s="2">
        <v>0.392609058071686</v>
      </c>
    </row>
    <row r="8812" spans="1:3" x14ac:dyDescent="0.2">
      <c r="A8812" s="1" t="d">
        <v>2018-02-28</v>
      </c>
      <c r="B8812">
        <v>12.11</v>
      </c>
      <c r="C8812" s="2">
        <v>0.34592942484023298</v>
      </c>
    </row>
    <row r="8813" spans="1:3" x14ac:dyDescent="0.2">
      <c r="A8813" s="1" t="d">
        <v>2018-03-01</v>
      </c>
      <c r="B8813">
        <v>11.9</v>
      </c>
      <c r="C8813" s="2">
        <v>0.322589608224506</v>
      </c>
    </row>
    <row r="8814" spans="1:3" x14ac:dyDescent="0.2">
      <c r="A8814" s="1" t="d">
        <v>2018-03-02</v>
      </c>
      <c r="B8814">
        <v>11.81</v>
      </c>
      <c r="C8814" s="2">
        <v>0.31258682967490897</v>
      </c>
    </row>
    <row r="8815" spans="1:3" x14ac:dyDescent="0.2">
      <c r="A8815" s="1" t="d">
        <v>2018-03-05</v>
      </c>
      <c r="B8815">
        <v>11.91</v>
      </c>
      <c r="C8815" s="2">
        <v>0.32370102806334999</v>
      </c>
    </row>
    <row r="8816" spans="1:3" x14ac:dyDescent="0.2">
      <c r="A8816" s="1" t="d">
        <v>2018-03-06</v>
      </c>
      <c r="B8816">
        <v>11.76</v>
      </c>
      <c r="C8816" s="2">
        <v>0.30702973048068899</v>
      </c>
    </row>
    <row r="8817" spans="1:3" x14ac:dyDescent="0.2">
      <c r="A8817" s="1" t="d">
        <v>2018-03-07</v>
      </c>
      <c r="B8817">
        <v>12.24</v>
      </c>
      <c r="C8817" s="2">
        <v>0.36037788274520599</v>
      </c>
    </row>
    <row r="8818" spans="1:3" x14ac:dyDescent="0.2">
      <c r="A8818" s="1" t="d">
        <v>2018-03-08</v>
      </c>
      <c r="B8818">
        <v>11.97</v>
      </c>
      <c r="C8818" s="2">
        <v>0.33036954709641497</v>
      </c>
    </row>
    <row r="8819" spans="1:3" x14ac:dyDescent="0.2">
      <c r="A8819" s="1" t="d">
        <v>2018-03-09</v>
      </c>
      <c r="B8819">
        <v>11.7</v>
      </c>
      <c r="C8819" s="2">
        <v>0.30036121144762401</v>
      </c>
    </row>
    <row r="8820" spans="1:3" x14ac:dyDescent="0.2">
      <c r="A8820" s="1" t="d">
        <v>2018-03-12</v>
      </c>
      <c r="B8820">
        <v>11.52</v>
      </c>
      <c r="C8820" s="2">
        <v>0.28035565434843002</v>
      </c>
    </row>
    <row r="8821" spans="1:3" x14ac:dyDescent="0.2">
      <c r="A8821" s="1" t="d">
        <v>2018-03-13</v>
      </c>
      <c r="B8821">
        <v>11.64</v>
      </c>
      <c r="C8821" s="2">
        <v>0.29369269241455898</v>
      </c>
    </row>
    <row r="8822" spans="1:3" x14ac:dyDescent="0.2">
      <c r="A8822" s="1" t="d">
        <v>2018-03-14</v>
      </c>
      <c r="B8822">
        <v>11.36</v>
      </c>
      <c r="C8822" s="2">
        <v>0.26257293692692402</v>
      </c>
    </row>
    <row r="8823" spans="1:3" x14ac:dyDescent="0.2">
      <c r="A8823" s="1" t="d">
        <v>2018-03-15</v>
      </c>
      <c r="B8823">
        <v>11.46</v>
      </c>
      <c r="C8823" s="2">
        <v>0.27368713531536498</v>
      </c>
    </row>
    <row r="8824" spans="1:3" x14ac:dyDescent="0.2">
      <c r="A8824" s="1" t="d">
        <v>2018-03-16</v>
      </c>
      <c r="B8824">
        <v>11.47</v>
      </c>
      <c r="C8824" s="2">
        <v>0.27479855515420898</v>
      </c>
    </row>
    <row r="8825" spans="1:3" x14ac:dyDescent="0.2">
      <c r="A8825" s="1" t="d">
        <v>2018-03-19</v>
      </c>
      <c r="B8825">
        <v>11.43</v>
      </c>
      <c r="C8825" s="2">
        <v>0.27035287579883199</v>
      </c>
    </row>
    <row r="8826" spans="1:3" x14ac:dyDescent="0.2">
      <c r="A8826" s="1" t="d">
        <v>2018-03-20</v>
      </c>
      <c r="B8826">
        <v>11.11</v>
      </c>
      <c r="C8826" s="2">
        <v>0.23478744095581999</v>
      </c>
    </row>
    <row r="8827" spans="1:3" x14ac:dyDescent="0.2">
      <c r="A8827" s="1" t="d">
        <v>2018-03-21</v>
      </c>
      <c r="B8827">
        <v>11.26</v>
      </c>
      <c r="C8827" s="2">
        <v>0.251458738538482</v>
      </c>
    </row>
    <row r="8828" spans="1:3" x14ac:dyDescent="0.2">
      <c r="A8828" s="1" t="d">
        <v>2018-03-22</v>
      </c>
      <c r="B8828">
        <v>10.91</v>
      </c>
      <c r="C8828" s="2">
        <v>0.21255904417893801</v>
      </c>
    </row>
    <row r="8829" spans="1:3" x14ac:dyDescent="0.2">
      <c r="A8829" s="1" t="d">
        <v>2018-03-23</v>
      </c>
      <c r="B8829">
        <v>10.63</v>
      </c>
      <c r="C8829" s="2">
        <v>0.18143928869130299</v>
      </c>
    </row>
    <row r="8830" spans="1:3" x14ac:dyDescent="0.2">
      <c r="A8830" s="1" t="d">
        <v>2018-03-26</v>
      </c>
      <c r="B8830">
        <v>10.44</v>
      </c>
      <c r="C8830" s="2">
        <v>0.160322311753264</v>
      </c>
    </row>
    <row r="8831" spans="1:3" x14ac:dyDescent="0.2">
      <c r="A8831" s="1" t="d">
        <v>2018-03-27</v>
      </c>
      <c r="B8831">
        <v>10</v>
      </c>
      <c r="C8831" s="2">
        <v>0.111419838844123</v>
      </c>
    </row>
    <row r="8832" spans="1:3" x14ac:dyDescent="0.2">
      <c r="A8832" s="1" t="d">
        <v>2018-03-28</v>
      </c>
      <c r="B8832">
        <v>9.81</v>
      </c>
      <c r="C8832" s="2">
        <v>9.0302861906084997E-2</v>
      </c>
    </row>
    <row r="8833" spans="1:3" x14ac:dyDescent="0.2">
      <c r="A8833" s="1" t="d">
        <v>2018-03-29</v>
      </c>
      <c r="B8833">
        <v>10.050000000000001</v>
      </c>
      <c r="C8833" s="2">
        <v>0.116976938038344</v>
      </c>
    </row>
    <row r="8834" spans="1:3" x14ac:dyDescent="0.2">
      <c r="A8834" s="1" t="d">
        <v>2018-04-02</v>
      </c>
      <c r="B8834">
        <v>9.5299999999999994</v>
      </c>
      <c r="C8834" s="2">
        <v>5.9183106418449399E-2</v>
      </c>
    </row>
    <row r="8835" spans="1:3" x14ac:dyDescent="0.2">
      <c r="A8835" s="1" t="d">
        <v>2018-04-03</v>
      </c>
      <c r="B8835">
        <v>9.5500000000000007</v>
      </c>
      <c r="C8835" s="2">
        <v>6.1405946096137802E-2</v>
      </c>
    </row>
    <row r="8836" spans="1:3" x14ac:dyDescent="0.2">
      <c r="A8836" s="1" t="d">
        <v>2018-04-04</v>
      </c>
      <c r="B8836">
        <v>9.77</v>
      </c>
      <c r="C8836" s="2">
        <v>8.58571825507084E-2</v>
      </c>
    </row>
    <row r="8837" spans="1:3" x14ac:dyDescent="0.2">
      <c r="A8837" s="1" t="d">
        <v>2018-04-05</v>
      </c>
      <c r="B8837">
        <v>10.02</v>
      </c>
      <c r="C8837" s="2">
        <v>0.11364267852181099</v>
      </c>
    </row>
    <row r="8838" spans="1:3" x14ac:dyDescent="0.2">
      <c r="A8838" s="1" t="d">
        <v>2018-04-06</v>
      </c>
      <c r="B8838">
        <v>9.61</v>
      </c>
      <c r="C8838" s="2">
        <v>6.8074465129202399E-2</v>
      </c>
    </row>
    <row r="8839" spans="1:3" x14ac:dyDescent="0.2">
      <c r="A8839" s="1" t="d">
        <v>2018-04-09</v>
      </c>
      <c r="B8839">
        <v>9.5299999999999994</v>
      </c>
      <c r="C8839" s="2">
        <v>5.9183106418449399E-2</v>
      </c>
    </row>
    <row r="8840" spans="1:3" x14ac:dyDescent="0.2">
      <c r="A8840" s="1" t="d">
        <v>2018-04-10</v>
      </c>
      <c r="B8840">
        <v>9.98</v>
      </c>
      <c r="C8840" s="2">
        <v>0.10919699916643499</v>
      </c>
    </row>
    <row r="8841" spans="1:3" x14ac:dyDescent="0.2">
      <c r="A8841" s="1" t="d">
        <v>2018-04-11</v>
      </c>
      <c r="B8841">
        <v>9.82</v>
      </c>
      <c r="C8841" s="2">
        <v>9.1414281744929105E-2</v>
      </c>
    </row>
    <row r="8842" spans="1:3" x14ac:dyDescent="0.2">
      <c r="A8842" s="1" t="d">
        <v>2018-04-12</v>
      </c>
      <c r="B8842">
        <v>10.08</v>
      </c>
      <c r="C8842" s="2">
        <v>0.120311197554876</v>
      </c>
    </row>
    <row r="8843" spans="1:3" x14ac:dyDescent="0.2">
      <c r="A8843" s="1" t="d">
        <v>2018-04-13</v>
      </c>
      <c r="B8843">
        <v>9.93</v>
      </c>
      <c r="C8843" s="2">
        <v>0.103639899972214</v>
      </c>
    </row>
    <row r="8844" spans="1:3" x14ac:dyDescent="0.2">
      <c r="A8844" s="1" t="d">
        <v>2018-04-16</v>
      </c>
      <c r="B8844">
        <v>10.09</v>
      </c>
      <c r="C8844" s="2">
        <v>0.12142261739372</v>
      </c>
    </row>
    <row r="8845" spans="1:3" x14ac:dyDescent="0.2">
      <c r="A8845" s="1" t="d">
        <v>2018-04-17</v>
      </c>
      <c r="B8845">
        <v>10.52</v>
      </c>
      <c r="C8845" s="2">
        <v>0.169213670464017</v>
      </c>
    </row>
    <row r="8846" spans="1:3" x14ac:dyDescent="0.2">
      <c r="A8846" s="1" t="d">
        <v>2018-04-18</v>
      </c>
      <c r="B8846">
        <v>10.36</v>
      </c>
      <c r="C8846" s="2">
        <v>0.151430953042511</v>
      </c>
    </row>
    <row r="8847" spans="1:3" x14ac:dyDescent="0.2">
      <c r="A8847" s="1" t="d">
        <v>2018-04-19</v>
      </c>
      <c r="B8847">
        <v>10.11</v>
      </c>
      <c r="C8847" s="2">
        <v>0.123645457071408</v>
      </c>
    </row>
    <row r="8848" spans="1:3" x14ac:dyDescent="0.2">
      <c r="A8848" s="1" t="d">
        <v>2018-04-20</v>
      </c>
      <c r="B8848">
        <v>9.99</v>
      </c>
      <c r="C8848" s="2">
        <v>0.110308419005279</v>
      </c>
    </row>
    <row r="8849" spans="1:3" x14ac:dyDescent="0.2">
      <c r="A8849" s="1" t="d">
        <v>2018-04-23</v>
      </c>
      <c r="B8849">
        <v>10.039999999999999</v>
      </c>
      <c r="C8849" s="2">
        <v>0.115865518199499</v>
      </c>
    </row>
    <row r="8850" spans="1:3" x14ac:dyDescent="0.2">
      <c r="A8850" s="1" t="d">
        <v>2018-04-24</v>
      </c>
      <c r="B8850">
        <v>10.09</v>
      </c>
      <c r="C8850" s="2">
        <v>0.12142261739372</v>
      </c>
    </row>
    <row r="8851" spans="1:3" x14ac:dyDescent="0.2">
      <c r="A8851" s="1" t="d">
        <v>2018-04-25</v>
      </c>
      <c r="B8851">
        <v>9.7100000000000009</v>
      </c>
      <c r="C8851" s="2">
        <v>7.9188663517643795E-2</v>
      </c>
    </row>
    <row r="8852" spans="1:3" x14ac:dyDescent="0.2">
      <c r="A8852" s="1" t="d">
        <v>2018-04-26</v>
      </c>
      <c r="B8852">
        <v>11.04</v>
      </c>
      <c r="C8852" s="2">
        <v>0.22700750208391199</v>
      </c>
    </row>
    <row r="8853" spans="1:3" x14ac:dyDescent="0.2">
      <c r="A8853" s="1" t="d">
        <v>2018-04-27</v>
      </c>
      <c r="B8853">
        <v>11.11</v>
      </c>
      <c r="C8853" s="2">
        <v>0.23478744095581999</v>
      </c>
    </row>
    <row r="8854" spans="1:3" x14ac:dyDescent="0.2">
      <c r="A8854" s="1" t="d">
        <v>2018-04-30</v>
      </c>
      <c r="B8854">
        <v>10.88</v>
      </c>
      <c r="C8854" s="2">
        <v>0.20922478466240599</v>
      </c>
    </row>
    <row r="8855" spans="1:3" x14ac:dyDescent="0.2">
      <c r="A8855" s="1" t="d">
        <v>2018-05-01</v>
      </c>
      <c r="B8855">
        <v>11.13</v>
      </c>
      <c r="C8855" s="2">
        <v>0.23701028063350901</v>
      </c>
    </row>
    <row r="8856" spans="1:3" x14ac:dyDescent="0.2">
      <c r="A8856" s="1" t="d">
        <v>2018-05-02</v>
      </c>
      <c r="B8856">
        <v>10.97</v>
      </c>
      <c r="C8856" s="2">
        <v>0.21922756321200301</v>
      </c>
    </row>
    <row r="8857" spans="1:3" x14ac:dyDescent="0.2">
      <c r="A8857" s="1" t="d">
        <v>2018-05-03</v>
      </c>
      <c r="B8857">
        <v>10.93</v>
      </c>
      <c r="C8857" s="2">
        <v>0.214781883856626</v>
      </c>
    </row>
    <row r="8858" spans="1:3" x14ac:dyDescent="0.2">
      <c r="A8858" s="1" t="d">
        <v>2018-05-04</v>
      </c>
      <c r="B8858">
        <v>11.28</v>
      </c>
      <c r="C8858" s="2">
        <v>0.25368157821617099</v>
      </c>
    </row>
    <row r="8859" spans="1:3" x14ac:dyDescent="0.2">
      <c r="A8859" s="1" t="d">
        <v>2018-05-07</v>
      </c>
      <c r="B8859">
        <v>11.59</v>
      </c>
      <c r="C8859" s="2">
        <v>0.28813559322033799</v>
      </c>
    </row>
    <row r="8860" spans="1:3" x14ac:dyDescent="0.2">
      <c r="A8860" s="1" t="d">
        <v>2018-05-08</v>
      </c>
      <c r="B8860">
        <v>11.61</v>
      </c>
      <c r="C8860" s="2">
        <v>0.29035843289802699</v>
      </c>
    </row>
    <row r="8861" spans="1:3" x14ac:dyDescent="0.2">
      <c r="A8861" s="1" t="d">
        <v>2018-05-09</v>
      </c>
      <c r="B8861">
        <v>11.95</v>
      </c>
      <c r="C8861" s="2">
        <v>0.32814670741872698</v>
      </c>
    </row>
    <row r="8862" spans="1:3" x14ac:dyDescent="0.2">
      <c r="A8862" s="1" t="d">
        <v>2018-05-10</v>
      </c>
      <c r="B8862">
        <v>12.13</v>
      </c>
      <c r="C8862" s="2">
        <v>0.34815226451792097</v>
      </c>
    </row>
    <row r="8863" spans="1:3" x14ac:dyDescent="0.2">
      <c r="A8863" s="1" t="d">
        <v>2018-05-11</v>
      </c>
      <c r="B8863">
        <v>11.95</v>
      </c>
      <c r="C8863" s="2">
        <v>0.32814670741872698</v>
      </c>
    </row>
    <row r="8864" spans="1:3" x14ac:dyDescent="0.2">
      <c r="A8864" s="1" t="d">
        <v>2018-05-14</v>
      </c>
      <c r="B8864">
        <v>12.23</v>
      </c>
      <c r="C8864" s="2">
        <v>0.35926646290636199</v>
      </c>
    </row>
    <row r="8865" spans="1:3" x14ac:dyDescent="0.2">
      <c r="A8865" s="1" t="d">
        <v>2018-05-15</v>
      </c>
      <c r="B8865">
        <v>12.45</v>
      </c>
      <c r="C8865" s="2">
        <v>0.38371769936093297</v>
      </c>
    </row>
    <row r="8866" spans="1:3" x14ac:dyDescent="0.2">
      <c r="A8866" s="1" t="d">
        <v>2018-05-16</v>
      </c>
      <c r="B8866">
        <v>12.82</v>
      </c>
      <c r="C8866" s="2">
        <v>0.42484023339816601</v>
      </c>
    </row>
    <row r="8867" spans="1:3" x14ac:dyDescent="0.2">
      <c r="A8867" s="1" t="d">
        <v>2018-05-17</v>
      </c>
      <c r="B8867">
        <v>12.82</v>
      </c>
      <c r="C8867" s="2">
        <v>0.42484023339816601</v>
      </c>
    </row>
    <row r="8868" spans="1:3" x14ac:dyDescent="0.2">
      <c r="A8868" s="1" t="d">
        <v>2018-05-18</v>
      </c>
      <c r="B8868">
        <v>13</v>
      </c>
      <c r="C8868" s="2">
        <v>0.44484579049736001</v>
      </c>
    </row>
    <row r="8869" spans="1:3" x14ac:dyDescent="0.2">
      <c r="A8869" s="1" t="d">
        <v>2018-05-21</v>
      </c>
      <c r="B8869">
        <v>12.99</v>
      </c>
      <c r="C8869" s="2">
        <v>0.44373437065851601</v>
      </c>
    </row>
    <row r="8870" spans="1:3" x14ac:dyDescent="0.2">
      <c r="A8870" s="1" t="d">
        <v>2018-05-22</v>
      </c>
      <c r="B8870">
        <v>12.98</v>
      </c>
      <c r="C8870" s="2">
        <v>0.44262295081967201</v>
      </c>
    </row>
    <row r="8871" spans="1:3" x14ac:dyDescent="0.2">
      <c r="A8871" s="1" t="d">
        <v>2018-05-23</v>
      </c>
      <c r="B8871">
        <v>13.1</v>
      </c>
      <c r="C8871" s="2">
        <v>0.45595998888580103</v>
      </c>
    </row>
    <row r="8872" spans="1:3" x14ac:dyDescent="0.2">
      <c r="A8872" s="1" t="d">
        <v>2018-05-24</v>
      </c>
      <c r="B8872">
        <v>13.41</v>
      </c>
      <c r="C8872" s="2">
        <v>0.49041400388996897</v>
      </c>
    </row>
    <row r="8873" spans="1:3" x14ac:dyDescent="0.2">
      <c r="A8873" s="1" t="d">
        <v>2018-05-25</v>
      </c>
      <c r="B8873">
        <v>13.54</v>
      </c>
      <c r="C8873" s="2">
        <v>0.50486246179494199</v>
      </c>
    </row>
    <row r="8874" spans="1:3" x14ac:dyDescent="0.2">
      <c r="A8874" s="1" t="d">
        <v>2018-05-29</v>
      </c>
      <c r="B8874">
        <v>13.36</v>
      </c>
      <c r="C8874" s="2">
        <v>0.48485690469574799</v>
      </c>
    </row>
    <row r="8875" spans="1:3" x14ac:dyDescent="0.2">
      <c r="A8875" s="1" t="d">
        <v>2018-05-30</v>
      </c>
      <c r="B8875">
        <v>13.82</v>
      </c>
      <c r="C8875" s="2">
        <v>0.535982217282578</v>
      </c>
    </row>
    <row r="8876" spans="1:3" x14ac:dyDescent="0.2">
      <c r="A8876" s="1" t="d">
        <v>2018-05-31</v>
      </c>
      <c r="B8876">
        <v>13.73</v>
      </c>
      <c r="C8876" s="2">
        <v>0.52597943873298103</v>
      </c>
    </row>
    <row r="8877" spans="1:3" x14ac:dyDescent="0.2">
      <c r="A8877" s="1" t="d">
        <v>2018-06-01</v>
      </c>
      <c r="B8877">
        <v>14.4</v>
      </c>
      <c r="C8877" s="2">
        <v>0.60044456793553702</v>
      </c>
    </row>
    <row r="8878" spans="1:3" x14ac:dyDescent="0.2">
      <c r="A8878" s="1" t="d">
        <v>2018-06-04</v>
      </c>
      <c r="B8878">
        <v>14.85</v>
      </c>
      <c r="C8878" s="2">
        <v>0.65045846068352298</v>
      </c>
    </row>
    <row r="8879" spans="1:3" x14ac:dyDescent="0.2">
      <c r="A8879" s="1" t="d">
        <v>2018-06-05</v>
      </c>
      <c r="B8879">
        <v>14.85</v>
      </c>
      <c r="C8879" s="2">
        <v>0.65045846068352298</v>
      </c>
    </row>
    <row r="8880" spans="1:3" x14ac:dyDescent="0.2">
      <c r="A8880" s="1" t="d">
        <v>2018-06-06</v>
      </c>
      <c r="B8880">
        <v>15.67</v>
      </c>
      <c r="C8880" s="2">
        <v>0.74159488746874103</v>
      </c>
    </row>
    <row r="8881" spans="1:3" x14ac:dyDescent="0.2">
      <c r="A8881" s="1" t="d">
        <v>2018-06-07</v>
      </c>
      <c r="B8881">
        <v>14.89</v>
      </c>
      <c r="C8881" s="2">
        <v>0.65490414003889896</v>
      </c>
    </row>
    <row r="8882" spans="1:3" x14ac:dyDescent="0.2">
      <c r="A8882" s="1" t="d">
        <v>2018-06-08</v>
      </c>
      <c r="B8882">
        <v>15.25</v>
      </c>
      <c r="C8882" s="2">
        <v>0.69491525423728795</v>
      </c>
    </row>
    <row r="8883" spans="1:3" x14ac:dyDescent="0.2">
      <c r="A8883" s="1" t="d">
        <v>2018-06-11</v>
      </c>
      <c r="B8883">
        <v>15.73</v>
      </c>
      <c r="C8883" s="2">
        <v>0.74826340650180601</v>
      </c>
    </row>
    <row r="8884" spans="1:3" x14ac:dyDescent="0.2">
      <c r="A8884" s="1" t="d">
        <v>2018-06-12</v>
      </c>
      <c r="B8884">
        <v>15.85</v>
      </c>
      <c r="C8884" s="2">
        <v>0.76160044456793496</v>
      </c>
    </row>
    <row r="8885" spans="1:3" x14ac:dyDescent="0.2">
      <c r="A8885" s="1" t="d">
        <v>2018-06-13</v>
      </c>
      <c r="B8885">
        <v>16.32</v>
      </c>
      <c r="C8885" s="2">
        <v>0.81383717699360902</v>
      </c>
    </row>
    <row r="8886" spans="1:3" x14ac:dyDescent="0.2">
      <c r="A8886" s="1" t="d">
        <v>2018-06-14</v>
      </c>
      <c r="B8886">
        <v>16.25</v>
      </c>
      <c r="C8886" s="2">
        <v>0.80605723812170005</v>
      </c>
    </row>
    <row r="8887" spans="1:3" x14ac:dyDescent="0.2">
      <c r="A8887" s="1" t="d">
        <v>2018-06-15</v>
      </c>
      <c r="B8887">
        <v>16.34</v>
      </c>
      <c r="C8887" s="2">
        <v>0.81606001667129702</v>
      </c>
    </row>
    <row r="8888" spans="1:3" x14ac:dyDescent="0.2">
      <c r="A8888" s="1" t="d">
        <v>2018-06-18</v>
      </c>
      <c r="B8888">
        <v>17.11</v>
      </c>
      <c r="C8888" s="2">
        <v>0.90163934426229397</v>
      </c>
    </row>
    <row r="8889" spans="1:3" x14ac:dyDescent="0.2">
      <c r="A8889" s="1" t="d">
        <v>2018-06-19</v>
      </c>
      <c r="B8889">
        <v>16.690000000000001</v>
      </c>
      <c r="C8889" s="2">
        <v>0.85495971103084101</v>
      </c>
    </row>
    <row r="8890" spans="1:3" x14ac:dyDescent="0.2">
      <c r="A8890" s="1" t="d">
        <v>2018-06-20</v>
      </c>
      <c r="B8890">
        <v>16.52</v>
      </c>
      <c r="C8890" s="2">
        <v>0.83606557377049096</v>
      </c>
    </row>
    <row r="8891" spans="1:3" x14ac:dyDescent="0.2">
      <c r="A8891" s="1" t="d">
        <v>2018-06-21</v>
      </c>
      <c r="B8891">
        <v>15.65</v>
      </c>
      <c r="C8891" s="2">
        <v>0.73937204779105303</v>
      </c>
    </row>
    <row r="8892" spans="1:3" x14ac:dyDescent="0.2">
      <c r="A8892" s="1" t="d">
        <v>2018-06-22</v>
      </c>
      <c r="B8892">
        <v>15.8</v>
      </c>
      <c r="C8892" s="2">
        <v>0.75604334537371398</v>
      </c>
    </row>
    <row r="8893" spans="1:3" x14ac:dyDescent="0.2">
      <c r="A8893" s="1" t="d">
        <v>2018-06-25</v>
      </c>
      <c r="B8893">
        <v>15.11</v>
      </c>
      <c r="C8893" s="2">
        <v>0.67935537649347</v>
      </c>
    </row>
    <row r="8894" spans="1:3" x14ac:dyDescent="0.2">
      <c r="A8894" s="1" t="d">
        <v>2018-06-26</v>
      </c>
      <c r="B8894">
        <v>15.5</v>
      </c>
      <c r="C8894" s="2">
        <v>0.72270075020839097</v>
      </c>
    </row>
    <row r="8895" spans="1:3" x14ac:dyDescent="0.2">
      <c r="A8895" s="1" t="d">
        <v>2018-06-27</v>
      </c>
      <c r="B8895">
        <v>14.97</v>
      </c>
      <c r="C8895" s="2">
        <v>0.66379549874965205</v>
      </c>
    </row>
    <row r="8896" spans="1:3" x14ac:dyDescent="0.2">
      <c r="A8896" s="1" t="d">
        <v>2018-06-28</v>
      </c>
      <c r="B8896">
        <v>15.31</v>
      </c>
      <c r="C8896" s="2">
        <v>0.70158377327035204</v>
      </c>
    </row>
    <row r="8897" spans="1:3" x14ac:dyDescent="0.2">
      <c r="A8897" s="1" t="d">
        <v>2018-06-29</v>
      </c>
      <c r="B8897">
        <v>14.99</v>
      </c>
      <c r="C8897" s="2">
        <v>0.66601833842734004</v>
      </c>
    </row>
    <row r="8898" spans="1:3" x14ac:dyDescent="0.2">
      <c r="A8898" s="1" t="d">
        <v>2018-07-02</v>
      </c>
      <c r="B8898">
        <v>15.16</v>
      </c>
      <c r="C8898" s="2">
        <v>0.68491247568769098</v>
      </c>
    </row>
    <row r="8899" spans="1:3" x14ac:dyDescent="0.2">
      <c r="A8899" s="1" t="d">
        <v>2018-07-03</v>
      </c>
      <c r="B8899">
        <v>15</v>
      </c>
      <c r="C8899" s="2">
        <v>0.66712975826618404</v>
      </c>
    </row>
    <row r="8900" spans="1:3" x14ac:dyDescent="0.2">
      <c r="A8900" s="1" t="d">
        <v>2018-07-05</v>
      </c>
      <c r="B8900">
        <v>15.5</v>
      </c>
      <c r="C8900" s="2">
        <v>0.72270075020839097</v>
      </c>
    </row>
    <row r="8901" spans="1:3" x14ac:dyDescent="0.2">
      <c r="A8901" s="1" t="d">
        <v>2018-07-06</v>
      </c>
      <c r="B8901">
        <v>16.36</v>
      </c>
      <c r="C8901" s="2">
        <v>0.81828285634898501</v>
      </c>
    </row>
    <row r="8902" spans="1:3" x14ac:dyDescent="0.2">
      <c r="A8902" s="1" t="d">
        <v>2018-07-09</v>
      </c>
      <c r="B8902">
        <v>16.61</v>
      </c>
      <c r="C8902" s="2">
        <v>0.84606835232008804</v>
      </c>
    </row>
    <row r="8903" spans="1:3" x14ac:dyDescent="0.2">
      <c r="A8903" s="1" t="d">
        <v>2018-07-10</v>
      </c>
      <c r="B8903">
        <v>16.55</v>
      </c>
      <c r="C8903" s="2">
        <v>0.83939983328702406</v>
      </c>
    </row>
    <row r="8904" spans="1:3" x14ac:dyDescent="0.2">
      <c r="A8904" s="1" t="d">
        <v>2018-07-11</v>
      </c>
      <c r="B8904">
        <v>16.27</v>
      </c>
      <c r="C8904" s="2">
        <v>0.80828007779938804</v>
      </c>
    </row>
    <row r="8905" spans="1:3" x14ac:dyDescent="0.2">
      <c r="A8905" s="1" t="d">
        <v>2018-07-12</v>
      </c>
      <c r="B8905">
        <v>16.559999999999999</v>
      </c>
      <c r="C8905" s="2">
        <v>0.84051125312586805</v>
      </c>
    </row>
    <row r="8906" spans="1:3" x14ac:dyDescent="0.2">
      <c r="A8906" s="1" t="d">
        <v>2018-07-13</v>
      </c>
      <c r="B8906">
        <v>16.27</v>
      </c>
      <c r="C8906" s="2">
        <v>0.80828007779938804</v>
      </c>
    </row>
    <row r="8907" spans="1:3" x14ac:dyDescent="0.2">
      <c r="A8907" s="1" t="d">
        <v>2018-07-16</v>
      </c>
      <c r="B8907">
        <v>16.579999999999998</v>
      </c>
      <c r="C8907" s="2">
        <v>0.84273409280355605</v>
      </c>
    </row>
    <row r="8908" spans="1:3" x14ac:dyDescent="0.2">
      <c r="A8908" s="1" t="d">
        <v>2018-07-17</v>
      </c>
      <c r="B8908">
        <v>16.87</v>
      </c>
      <c r="C8908" s="2">
        <v>0.87496526813003594</v>
      </c>
    </row>
    <row r="8909" spans="1:3" x14ac:dyDescent="0.2">
      <c r="A8909" s="1" t="d">
        <v>2018-07-18</v>
      </c>
      <c r="B8909">
        <v>16.850000000000001</v>
      </c>
      <c r="C8909" s="2">
        <v>0.87274242845234795</v>
      </c>
    </row>
    <row r="8910" spans="1:3" x14ac:dyDescent="0.2">
      <c r="A8910" s="1" t="d">
        <v>2018-07-19</v>
      </c>
      <c r="B8910">
        <v>16.71</v>
      </c>
      <c r="C8910" s="2">
        <v>0.85718255070853</v>
      </c>
    </row>
    <row r="8911" spans="1:3" x14ac:dyDescent="0.2">
      <c r="A8911" s="1" t="d">
        <v>2018-07-20</v>
      </c>
      <c r="B8911">
        <v>16.5</v>
      </c>
      <c r="C8911" s="2">
        <v>0.83384273409280296</v>
      </c>
    </row>
    <row r="8912" spans="1:3" x14ac:dyDescent="0.2">
      <c r="A8912" s="1" t="d">
        <v>2018-07-23</v>
      </c>
      <c r="B8912">
        <v>16.66</v>
      </c>
      <c r="C8912" s="2">
        <v>0.85162545151430902</v>
      </c>
    </row>
    <row r="8913" spans="1:3" x14ac:dyDescent="0.2">
      <c r="A8913" s="1" t="d">
        <v>2018-07-24</v>
      </c>
      <c r="B8913">
        <v>16.190000000000001</v>
      </c>
      <c r="C8913" s="2">
        <v>0.79938871908863496</v>
      </c>
    </row>
    <row r="8914" spans="1:3" x14ac:dyDescent="0.2">
      <c r="A8914" s="1" t="d">
        <v>2018-07-25</v>
      </c>
      <c r="B8914">
        <v>16.05</v>
      </c>
      <c r="C8914" s="2">
        <v>0.78382884134481801</v>
      </c>
    </row>
    <row r="8915" spans="1:3" x14ac:dyDescent="0.2">
      <c r="A8915" s="1" t="d">
        <v>2018-07-26</v>
      </c>
      <c r="B8915">
        <v>18.350000000000001</v>
      </c>
      <c r="C8915" s="2">
        <v>1.0394554042789601</v>
      </c>
    </row>
    <row r="8916" spans="1:3" x14ac:dyDescent="0.2">
      <c r="A8916" s="1" t="d">
        <v>2018-07-27</v>
      </c>
      <c r="B8916">
        <v>18.940000000000001</v>
      </c>
      <c r="C8916" s="2">
        <v>1.1050291747707599</v>
      </c>
    </row>
    <row r="8917" spans="1:3" x14ac:dyDescent="0.2">
      <c r="A8917" s="1" t="d">
        <v>2018-07-30</v>
      </c>
      <c r="B8917">
        <v>19.420000000000002</v>
      </c>
      <c r="C8917" s="2">
        <v>1.15837732703528</v>
      </c>
    </row>
    <row r="8918" spans="1:3" x14ac:dyDescent="0.2">
      <c r="A8918" s="1" t="d">
        <v>2018-07-31</v>
      </c>
      <c r="B8918">
        <v>18.329999999999998</v>
      </c>
      <c r="C8918" s="2">
        <v>1.0372325646012699</v>
      </c>
    </row>
    <row r="8919" spans="1:3" x14ac:dyDescent="0.2">
      <c r="A8919" s="1" t="d">
        <v>2018-08-01</v>
      </c>
      <c r="B8919">
        <v>18.48</v>
      </c>
      <c r="C8919" s="2">
        <v>1.0539038621839301</v>
      </c>
    </row>
    <row r="8920" spans="1:3" x14ac:dyDescent="0.2">
      <c r="A8920" s="1" t="d">
        <v>2018-08-02</v>
      </c>
      <c r="B8920">
        <v>18.79</v>
      </c>
      <c r="C8920" s="2">
        <v>1.0883578771881</v>
      </c>
    </row>
    <row r="8921" spans="1:3" x14ac:dyDescent="0.2">
      <c r="A8921" s="1" t="d">
        <v>2018-08-03</v>
      </c>
      <c r="B8921">
        <v>18.489999999999998</v>
      </c>
      <c r="C8921" s="2">
        <v>1.0550152820227801</v>
      </c>
    </row>
    <row r="8922" spans="1:3" x14ac:dyDescent="0.2">
      <c r="A8922" s="1" t="d">
        <v>2018-08-06</v>
      </c>
      <c r="B8922">
        <v>19.43</v>
      </c>
      <c r="C8922" s="2">
        <v>1.1594887468741299</v>
      </c>
    </row>
    <row r="8923" spans="1:3" x14ac:dyDescent="0.2">
      <c r="A8923" s="1" t="d">
        <v>2018-08-07</v>
      </c>
      <c r="B8923">
        <v>19.559999999999999</v>
      </c>
      <c r="C8923" s="2">
        <v>1.1739372047790999</v>
      </c>
    </row>
    <row r="8924" spans="1:3" x14ac:dyDescent="0.2">
      <c r="A8924" s="1" t="d">
        <v>2018-08-08</v>
      </c>
      <c r="B8924">
        <v>19.579999999999998</v>
      </c>
      <c r="C8924" s="2">
        <v>1.1761600444567899</v>
      </c>
    </row>
    <row r="8925" spans="1:3" x14ac:dyDescent="0.2">
      <c r="A8925" s="1" t="d">
        <v>2018-08-09</v>
      </c>
      <c r="B8925">
        <v>19.100000000000001</v>
      </c>
      <c r="C8925" s="2">
        <v>1.1228118921922701</v>
      </c>
    </row>
    <row r="8926" spans="1:3" x14ac:dyDescent="0.2">
      <c r="A8926" s="1" t="d">
        <v>2018-08-10</v>
      </c>
      <c r="B8926">
        <v>19.059999999999999</v>
      </c>
      <c r="C8926" s="2">
        <v>1.1183662128368901</v>
      </c>
    </row>
    <row r="8927" spans="1:3" x14ac:dyDescent="0.2">
      <c r="A8927" s="1" t="d">
        <v>2018-08-13</v>
      </c>
      <c r="B8927">
        <v>19.73</v>
      </c>
      <c r="C8927" s="2">
        <v>1.1928313420394501</v>
      </c>
    </row>
    <row r="8928" spans="1:3" x14ac:dyDescent="0.2">
      <c r="A8928" s="1" t="d">
        <v>2018-08-14</v>
      </c>
      <c r="B8928">
        <v>20.02</v>
      </c>
      <c r="C8928" s="2">
        <v>1.22506251736593</v>
      </c>
    </row>
    <row r="8929" spans="1:3" x14ac:dyDescent="0.2">
      <c r="A8929" s="1" t="d">
        <v>2018-08-15</v>
      </c>
      <c r="B8929">
        <v>19.7</v>
      </c>
      <c r="C8929" s="2">
        <v>1.1894970825229201</v>
      </c>
    </row>
    <row r="8930" spans="1:3" x14ac:dyDescent="0.2">
      <c r="A8930" s="1" t="d">
        <v>2018-08-16</v>
      </c>
      <c r="B8930">
        <v>19.329999999999998</v>
      </c>
      <c r="C8930" s="2">
        <v>1.14837454848569</v>
      </c>
    </row>
    <row r="8931" spans="1:3" x14ac:dyDescent="0.2">
      <c r="A8931" s="1" t="d">
        <v>2018-08-17</v>
      </c>
      <c r="B8931">
        <v>19.77</v>
      </c>
      <c r="C8931" s="2">
        <v>1.1972770213948301</v>
      </c>
    </row>
    <row r="8932" spans="1:3" x14ac:dyDescent="0.2">
      <c r="A8932" s="1" t="d">
        <v>2018-08-20</v>
      </c>
      <c r="B8932">
        <v>19.98</v>
      </c>
      <c r="C8932" s="2">
        <v>1.22061683801055</v>
      </c>
    </row>
    <row r="8933" spans="1:3" x14ac:dyDescent="0.2">
      <c r="A8933" s="1" t="d">
        <v>2018-08-21</v>
      </c>
      <c r="B8933">
        <v>20.399999999999999</v>
      </c>
      <c r="C8933" s="2">
        <v>1.2672964712420101</v>
      </c>
    </row>
    <row r="8934" spans="1:3" x14ac:dyDescent="0.2">
      <c r="A8934" s="1" t="d">
        <v>2018-08-22</v>
      </c>
      <c r="B8934">
        <v>20.9</v>
      </c>
      <c r="C8934" s="2">
        <v>1.3228674631842099</v>
      </c>
    </row>
    <row r="8935" spans="1:3" x14ac:dyDescent="0.2">
      <c r="A8935" s="1" t="d">
        <v>2018-08-23</v>
      </c>
      <c r="B8935">
        <v>22.29</v>
      </c>
      <c r="C8935" s="2">
        <v>1.4773548207835501</v>
      </c>
    </row>
    <row r="8936" spans="1:3" x14ac:dyDescent="0.2">
      <c r="A8936" s="1" t="d">
        <v>2018-08-24</v>
      </c>
      <c r="B8936">
        <v>23.98</v>
      </c>
      <c r="C8936" s="2">
        <v>1.6651847735481999</v>
      </c>
    </row>
    <row r="8937" spans="1:3" x14ac:dyDescent="0.2">
      <c r="A8937" s="1" t="d">
        <v>2018-08-27</v>
      </c>
      <c r="B8937">
        <v>25.26</v>
      </c>
      <c r="C8937" s="2">
        <v>1.8074465129202499</v>
      </c>
    </row>
    <row r="8938" spans="1:3" x14ac:dyDescent="0.2">
      <c r="A8938" s="1" t="d">
        <v>2018-08-28</v>
      </c>
      <c r="B8938">
        <v>25.05</v>
      </c>
      <c r="C8938" s="2">
        <v>1.78410669630452</v>
      </c>
    </row>
    <row r="8939" spans="1:3" x14ac:dyDescent="0.2">
      <c r="A8939" s="1" t="d">
        <v>2018-08-29</v>
      </c>
      <c r="B8939">
        <v>25.2</v>
      </c>
      <c r="C8939" s="2">
        <v>1.80077799388719</v>
      </c>
    </row>
    <row r="8940" spans="1:3" x14ac:dyDescent="0.2">
      <c r="A8940" s="1" t="d">
        <v>2018-08-30</v>
      </c>
      <c r="B8940">
        <v>24.89</v>
      </c>
      <c r="C8940" s="2">
        <v>1.7663239788830201</v>
      </c>
    </row>
    <row r="8941" spans="1:3" x14ac:dyDescent="0.2">
      <c r="A8941" s="1" t="d">
        <v>2018-08-31</v>
      </c>
      <c r="B8941">
        <v>25.17</v>
      </c>
      <c r="C8941" s="2">
        <v>1.79744373437065</v>
      </c>
    </row>
    <row r="8942" spans="1:3" x14ac:dyDescent="0.2">
      <c r="A8942" s="1" t="d">
        <v>2018-09-04</v>
      </c>
      <c r="B8942">
        <v>28.06</v>
      </c>
      <c r="C8942" s="2">
        <v>2.1186440677966099</v>
      </c>
    </row>
    <row r="8943" spans="1:3" x14ac:dyDescent="0.2">
      <c r="A8943" s="1" t="d">
        <v>2018-09-05</v>
      </c>
      <c r="B8943">
        <v>28.51</v>
      </c>
      <c r="C8943" s="2">
        <v>2.1686579605445901</v>
      </c>
    </row>
    <row r="8944" spans="1:3" x14ac:dyDescent="0.2">
      <c r="A8944" s="1" t="d">
        <v>2018-09-06</v>
      </c>
      <c r="B8944">
        <v>27.84</v>
      </c>
      <c r="C8944" s="2">
        <v>2.0941928313420299</v>
      </c>
    </row>
    <row r="8945" spans="1:3" x14ac:dyDescent="0.2">
      <c r="A8945" s="1" t="d">
        <v>2018-09-07</v>
      </c>
      <c r="B8945">
        <v>27.38</v>
      </c>
      <c r="C8945" s="2">
        <v>2.0430675187551999</v>
      </c>
    </row>
    <row r="8946" spans="1:3" x14ac:dyDescent="0.2">
      <c r="A8946" s="1" t="d">
        <v>2018-09-10</v>
      </c>
      <c r="B8946">
        <v>29.89</v>
      </c>
      <c r="C8946" s="2">
        <v>2.3220338983050799</v>
      </c>
    </row>
    <row r="8947" spans="1:3" x14ac:dyDescent="0.2">
      <c r="A8947" s="1" t="d">
        <v>2018-09-11</v>
      </c>
      <c r="B8947">
        <v>30.1</v>
      </c>
      <c r="C8947" s="2">
        <v>2.34537371492081</v>
      </c>
    </row>
    <row r="8948" spans="1:3" x14ac:dyDescent="0.2">
      <c r="A8948" s="1" t="d">
        <v>2018-09-12</v>
      </c>
      <c r="B8948">
        <v>32.21</v>
      </c>
      <c r="C8948" s="2">
        <v>2.57988330091692</v>
      </c>
    </row>
    <row r="8949" spans="1:3" x14ac:dyDescent="0.2">
      <c r="A8949" s="1" t="d">
        <v>2018-09-13</v>
      </c>
      <c r="B8949">
        <v>30.48</v>
      </c>
      <c r="C8949" s="2">
        <v>2.3876076687968801</v>
      </c>
    </row>
    <row r="8950" spans="1:3" x14ac:dyDescent="0.2">
      <c r="A8950" s="1" t="d">
        <v>2018-09-14</v>
      </c>
      <c r="B8950">
        <v>32.72</v>
      </c>
      <c r="C8950" s="2">
        <v>2.63656571269797</v>
      </c>
    </row>
    <row r="8951" spans="1:3" x14ac:dyDescent="0.2">
      <c r="A8951" s="1" t="d">
        <v>2018-09-17</v>
      </c>
      <c r="B8951">
        <v>32.43</v>
      </c>
      <c r="C8951" s="2">
        <v>2.6043345373714901</v>
      </c>
    </row>
    <row r="8952" spans="1:3" x14ac:dyDescent="0.2">
      <c r="A8952" s="1" t="d">
        <v>2018-09-18</v>
      </c>
      <c r="B8952">
        <v>31.93</v>
      </c>
      <c r="C8952" s="2">
        <v>2.5487635454292801</v>
      </c>
    </row>
    <row r="8953" spans="1:3" x14ac:dyDescent="0.2">
      <c r="A8953" s="1" t="d">
        <v>2018-09-19</v>
      </c>
      <c r="B8953">
        <v>31.21</v>
      </c>
      <c r="C8953" s="2">
        <v>2.4687413170324999</v>
      </c>
    </row>
    <row r="8954" spans="1:3" x14ac:dyDescent="0.2">
      <c r="A8954" s="1" t="d">
        <v>2018-09-20</v>
      </c>
      <c r="B8954">
        <v>31.18</v>
      </c>
      <c r="C8954" s="2">
        <v>2.4654070575159701</v>
      </c>
    </row>
    <row r="8955" spans="1:3" x14ac:dyDescent="0.2">
      <c r="A8955" s="1" t="d">
        <v>2018-09-21</v>
      </c>
      <c r="B8955">
        <v>31.02</v>
      </c>
      <c r="C8955" s="2">
        <v>2.4476243400944702</v>
      </c>
    </row>
    <row r="8956" spans="1:3" x14ac:dyDescent="0.2">
      <c r="A8956" s="1" t="d">
        <v>2018-09-24</v>
      </c>
      <c r="B8956">
        <v>32.61</v>
      </c>
      <c r="C8956" s="2">
        <v>2.6243400944706798</v>
      </c>
    </row>
    <row r="8957" spans="1:3" x14ac:dyDescent="0.2">
      <c r="A8957" s="1" t="d">
        <v>2018-09-25</v>
      </c>
      <c r="B8957">
        <v>32.57</v>
      </c>
      <c r="C8957" s="2">
        <v>2.6198944151152999</v>
      </c>
    </row>
    <row r="8958" spans="1:3" x14ac:dyDescent="0.2">
      <c r="A8958" s="1" t="d">
        <v>2018-09-26</v>
      </c>
      <c r="B8958">
        <v>32.19</v>
      </c>
      <c r="C8958" s="2">
        <v>2.5776604612392302</v>
      </c>
    </row>
    <row r="8959" spans="1:3" x14ac:dyDescent="0.2">
      <c r="A8959" s="1" t="d">
        <v>2018-09-27</v>
      </c>
      <c r="B8959">
        <v>32.590000000000003</v>
      </c>
      <c r="C8959" s="2">
        <v>2.6221172547929901</v>
      </c>
    </row>
    <row r="8960" spans="1:3" x14ac:dyDescent="0.2">
      <c r="A8960" s="1" t="d">
        <v>2018-09-28</v>
      </c>
      <c r="B8960">
        <v>30.89</v>
      </c>
      <c r="C8960" s="2">
        <v>2.4331758821894902</v>
      </c>
    </row>
    <row r="8961" spans="1:3" x14ac:dyDescent="0.2">
      <c r="A8961" s="1" t="d">
        <v>2018-10-01</v>
      </c>
      <c r="B8961">
        <v>31.42</v>
      </c>
      <c r="C8961" s="2">
        <v>2.49208113364823</v>
      </c>
    </row>
    <row r="8962" spans="1:3" x14ac:dyDescent="0.2">
      <c r="A8962" s="1" t="d">
        <v>2018-10-02</v>
      </c>
      <c r="B8962">
        <v>29.02</v>
      </c>
      <c r="C8962" s="2">
        <v>2.2253403723256402</v>
      </c>
    </row>
    <row r="8963" spans="1:3" x14ac:dyDescent="0.2">
      <c r="A8963" s="1" t="d">
        <v>2018-10-03</v>
      </c>
      <c r="B8963">
        <v>28.43</v>
      </c>
      <c r="C8963" s="2">
        <v>2.1597666018338399</v>
      </c>
    </row>
    <row r="8964" spans="1:3" x14ac:dyDescent="0.2">
      <c r="A8964" s="1" t="d">
        <v>2018-10-04</v>
      </c>
      <c r="B8964">
        <v>27.78</v>
      </c>
      <c r="C8964" s="2">
        <v>2.08752431230897</v>
      </c>
    </row>
    <row r="8965" spans="1:3" x14ac:dyDescent="0.2">
      <c r="A8965" s="1" t="d">
        <v>2018-10-05</v>
      </c>
      <c r="B8965">
        <v>27.35</v>
      </c>
      <c r="C8965" s="2">
        <v>2.0397332592386701</v>
      </c>
    </row>
    <row r="8966" spans="1:3" x14ac:dyDescent="0.2">
      <c r="A8966" s="1" t="d">
        <v>2018-10-08</v>
      </c>
      <c r="B8966">
        <v>26.46</v>
      </c>
      <c r="C8966" s="2">
        <v>1.94081689358155</v>
      </c>
    </row>
    <row r="8967" spans="1:3" x14ac:dyDescent="0.2">
      <c r="A8967" s="1" t="d">
        <v>2018-10-09</v>
      </c>
      <c r="B8967">
        <v>27.24</v>
      </c>
      <c r="C8967" s="2">
        <v>2.0275076410113901</v>
      </c>
    </row>
    <row r="8968" spans="1:3" x14ac:dyDescent="0.2">
      <c r="A8968" s="1" t="d">
        <v>2018-10-10</v>
      </c>
      <c r="B8968">
        <v>25</v>
      </c>
      <c r="C8968" s="2">
        <v>1.7785495971103</v>
      </c>
    </row>
    <row r="8969" spans="1:3" x14ac:dyDescent="0.2">
      <c r="A8969" s="1" t="d">
        <v>2018-10-11</v>
      </c>
      <c r="B8969">
        <v>25.3</v>
      </c>
      <c r="C8969" s="2">
        <v>1.8118921922756299</v>
      </c>
    </row>
    <row r="8970" spans="1:3" x14ac:dyDescent="0.2">
      <c r="A8970" s="1" t="d">
        <v>2018-10-12</v>
      </c>
      <c r="B8970">
        <v>26.34</v>
      </c>
      <c r="C8970" s="2">
        <v>1.92747985551542</v>
      </c>
    </row>
    <row r="8971" spans="1:3" x14ac:dyDescent="0.2">
      <c r="A8971" s="1" t="d">
        <v>2018-10-15</v>
      </c>
      <c r="B8971">
        <v>26.26</v>
      </c>
      <c r="C8971" s="2">
        <v>1.91858849680466</v>
      </c>
    </row>
    <row r="8972" spans="1:3" x14ac:dyDescent="0.2">
      <c r="A8972" s="1" t="d">
        <v>2018-10-16</v>
      </c>
      <c r="B8972">
        <v>28.18</v>
      </c>
      <c r="C8972" s="2">
        <v>2.1319811058627298</v>
      </c>
    </row>
    <row r="8973" spans="1:3" x14ac:dyDescent="0.2">
      <c r="A8973" s="1" t="d">
        <v>2018-10-17</v>
      </c>
      <c r="B8973">
        <v>27.3</v>
      </c>
      <c r="C8973" s="2">
        <v>2.0341761600444501</v>
      </c>
    </row>
    <row r="8974" spans="1:3" x14ac:dyDescent="0.2">
      <c r="A8974" s="1" t="d">
        <v>2018-10-18</v>
      </c>
      <c r="B8974">
        <v>26.62</v>
      </c>
      <c r="C8974" s="2">
        <v>1.9585996110030499</v>
      </c>
    </row>
    <row r="8975" spans="1:3" x14ac:dyDescent="0.2">
      <c r="A8975" s="1" t="d">
        <v>2018-10-19</v>
      </c>
      <c r="B8975">
        <v>23.66</v>
      </c>
      <c r="C8975" s="2">
        <v>1.62961933870519</v>
      </c>
    </row>
    <row r="8976" spans="1:3" x14ac:dyDescent="0.2">
      <c r="A8976" s="1" t="d">
        <v>2018-10-22</v>
      </c>
      <c r="B8976">
        <v>25.03</v>
      </c>
      <c r="C8976" s="2">
        <v>1.78188385662684</v>
      </c>
    </row>
    <row r="8977" spans="1:3" x14ac:dyDescent="0.2">
      <c r="A8977" s="1" t="d">
        <v>2018-10-23</v>
      </c>
      <c r="B8977">
        <v>25.09</v>
      </c>
      <c r="C8977" s="2">
        <v>1.7885523756599</v>
      </c>
    </row>
    <row r="8978" spans="1:3" x14ac:dyDescent="0.2">
      <c r="A8978" s="1" t="d">
        <v>2018-10-24</v>
      </c>
      <c r="B8978">
        <v>22.79</v>
      </c>
      <c r="C8978" s="2">
        <v>1.5329258127257499</v>
      </c>
    </row>
    <row r="8979" spans="1:3" x14ac:dyDescent="0.2">
      <c r="A8979" s="1" t="d">
        <v>2018-10-25</v>
      </c>
      <c r="B8979">
        <v>19.27</v>
      </c>
      <c r="C8979" s="2">
        <v>1.14170602945262</v>
      </c>
    </row>
    <row r="8980" spans="1:3" x14ac:dyDescent="0.2">
      <c r="A8980" s="1" t="d">
        <v>2018-10-26</v>
      </c>
      <c r="B8980">
        <v>17.63</v>
      </c>
      <c r="C8980" s="2">
        <v>0.95943317588218902</v>
      </c>
    </row>
    <row r="8981" spans="1:3" x14ac:dyDescent="0.2">
      <c r="A8981" s="1" t="d">
        <v>2018-10-29</v>
      </c>
      <c r="B8981">
        <v>16.850000000000001</v>
      </c>
      <c r="C8981" s="2">
        <v>0.87274242845234795</v>
      </c>
    </row>
    <row r="8982" spans="1:3" x14ac:dyDescent="0.2">
      <c r="A8982" s="1" t="d">
        <v>2018-10-30</v>
      </c>
      <c r="B8982">
        <v>17.2</v>
      </c>
      <c r="C8982" s="2">
        <v>0.91164212281189205</v>
      </c>
    </row>
    <row r="8983" spans="1:3" x14ac:dyDescent="0.2">
      <c r="A8983" s="1" t="d">
        <v>2018-10-31</v>
      </c>
      <c r="B8983">
        <v>18.21</v>
      </c>
      <c r="C8983" s="2">
        <v>1.0238955265351399</v>
      </c>
    </row>
    <row r="8984" spans="1:3" x14ac:dyDescent="0.2">
      <c r="A8984" s="1" t="d">
        <v>2018-11-01</v>
      </c>
      <c r="B8984">
        <v>20.22</v>
      </c>
      <c r="C8984" s="2">
        <v>1.2472909141428099</v>
      </c>
    </row>
    <row r="8985" spans="1:3" x14ac:dyDescent="0.2">
      <c r="A8985" s="1" t="d">
        <v>2018-11-02</v>
      </c>
      <c r="B8985">
        <v>20.23</v>
      </c>
      <c r="C8985" s="2">
        <v>1.2484023339816599</v>
      </c>
    </row>
    <row r="8986" spans="1:3" x14ac:dyDescent="0.2">
      <c r="A8986" s="1" t="d">
        <v>2018-11-05</v>
      </c>
      <c r="B8986">
        <v>19.899999999999999</v>
      </c>
      <c r="C8986" s="2">
        <v>1.2117254792998</v>
      </c>
    </row>
    <row r="8987" spans="1:3" x14ac:dyDescent="0.2">
      <c r="A8987" s="1" t="d">
        <v>2018-11-06</v>
      </c>
      <c r="B8987">
        <v>20.68</v>
      </c>
      <c r="C8987" s="2">
        <v>1.29841622672964</v>
      </c>
    </row>
    <row r="8988" spans="1:3" x14ac:dyDescent="0.2">
      <c r="A8988" s="1" t="d">
        <v>2018-11-07</v>
      </c>
      <c r="B8988">
        <v>21.84</v>
      </c>
      <c r="C8988" s="2">
        <v>1.42734092803556</v>
      </c>
    </row>
    <row r="8989" spans="1:3" x14ac:dyDescent="0.2">
      <c r="A8989" s="1" t="d">
        <v>2018-11-08</v>
      </c>
      <c r="B8989">
        <v>21.2</v>
      </c>
      <c r="C8989" s="2">
        <v>1.35621005834954</v>
      </c>
    </row>
    <row r="8990" spans="1:3" x14ac:dyDescent="0.2">
      <c r="A8990" s="1" t="d">
        <v>2018-11-09</v>
      </c>
      <c r="B8990">
        <v>21.03</v>
      </c>
      <c r="C8990" s="2">
        <v>1.3373159210891901</v>
      </c>
    </row>
    <row r="8991" spans="1:3" x14ac:dyDescent="0.2">
      <c r="A8991" s="1" t="d">
        <v>2018-11-12</v>
      </c>
      <c r="B8991">
        <v>19.03</v>
      </c>
      <c r="C8991" s="2">
        <v>1.1150319533203601</v>
      </c>
    </row>
    <row r="8992" spans="1:3" x14ac:dyDescent="0.2">
      <c r="A8992" s="1" t="d">
        <v>2018-11-13</v>
      </c>
      <c r="B8992">
        <v>19.61</v>
      </c>
      <c r="C8992" s="2">
        <v>1.1794943039733199</v>
      </c>
    </row>
    <row r="8993" spans="1:3" x14ac:dyDescent="0.2">
      <c r="A8993" s="1" t="d">
        <v>2018-11-14</v>
      </c>
      <c r="B8993">
        <v>20.81</v>
      </c>
      <c r="C8993" s="2">
        <v>1.3128646846346199</v>
      </c>
    </row>
    <row r="8994" spans="1:3" x14ac:dyDescent="0.2">
      <c r="A8994" s="1" t="d">
        <v>2018-11-15</v>
      </c>
      <c r="B8994">
        <v>21.49</v>
      </c>
      <c r="C8994" s="2">
        <v>1.3884412336760199</v>
      </c>
    </row>
    <row r="8995" spans="1:3" x14ac:dyDescent="0.2">
      <c r="A8995" s="1" t="d">
        <v>2018-11-16</v>
      </c>
      <c r="B8995">
        <v>20.66</v>
      </c>
      <c r="C8995" s="2">
        <v>1.29619338705195</v>
      </c>
    </row>
    <row r="8996" spans="1:3" x14ac:dyDescent="0.2">
      <c r="A8996" s="1" t="d">
        <v>2018-11-19</v>
      </c>
      <c r="B8996">
        <v>19.11</v>
      </c>
      <c r="C8996" s="2">
        <v>1.1239233120311101</v>
      </c>
    </row>
    <row r="8997" spans="1:3" x14ac:dyDescent="0.2">
      <c r="A8997" s="1" t="d">
        <v>2018-11-20</v>
      </c>
      <c r="B8997">
        <v>19.21</v>
      </c>
      <c r="C8997" s="2">
        <v>1.13503751041956</v>
      </c>
    </row>
    <row r="8998" spans="1:3" x14ac:dyDescent="0.2">
      <c r="A8998" s="1" t="d">
        <v>2018-11-21</v>
      </c>
      <c r="B8998">
        <v>18.73</v>
      </c>
      <c r="C8998" s="2">
        <v>1.08168935815504</v>
      </c>
    </row>
    <row r="8999" spans="1:3" x14ac:dyDescent="0.2">
      <c r="A8999" s="1" t="d">
        <v>2018-11-23</v>
      </c>
      <c r="B8999">
        <v>19.38</v>
      </c>
      <c r="C8999" s="2">
        <v>1.15393164767991</v>
      </c>
    </row>
    <row r="9000" spans="1:3" x14ac:dyDescent="0.2">
      <c r="A9000" s="1" t="d">
        <v>2018-11-26</v>
      </c>
      <c r="B9000">
        <v>20.079999999999998</v>
      </c>
      <c r="C9000" s="2">
        <v>1.23173103639899</v>
      </c>
    </row>
    <row r="9001" spans="1:3" x14ac:dyDescent="0.2">
      <c r="A9001" s="1" t="d">
        <v>2018-11-27</v>
      </c>
      <c r="B9001">
        <v>21.05</v>
      </c>
      <c r="C9001" s="2">
        <v>1.3395387607668701</v>
      </c>
    </row>
    <row r="9002" spans="1:3" x14ac:dyDescent="0.2">
      <c r="A9002" s="1" t="d">
        <v>2018-11-28</v>
      </c>
      <c r="B9002">
        <v>21.34</v>
      </c>
      <c r="C9002" s="2">
        <v>1.37176993609335</v>
      </c>
    </row>
    <row r="9003" spans="1:3" x14ac:dyDescent="0.2">
      <c r="A9003" s="1" t="d">
        <v>2018-11-29</v>
      </c>
      <c r="B9003">
        <v>21.43</v>
      </c>
      <c r="C9003" s="2">
        <v>1.3817727146429499</v>
      </c>
    </row>
    <row r="9004" spans="1:3" x14ac:dyDescent="0.2">
      <c r="A9004" s="1" t="d">
        <v>2018-11-30</v>
      </c>
      <c r="B9004">
        <v>21.3</v>
      </c>
      <c r="C9004" s="2">
        <v>1.36732425673798</v>
      </c>
    </row>
    <row r="9005" spans="1:3" x14ac:dyDescent="0.2">
      <c r="A9005" s="1" t="d">
        <v>2018-12-03</v>
      </c>
      <c r="B9005">
        <v>23.71</v>
      </c>
      <c r="C9005" s="2">
        <v>1.63517643789941</v>
      </c>
    </row>
    <row r="9006" spans="1:3" x14ac:dyDescent="0.2">
      <c r="A9006" s="1" t="d">
        <v>2018-12-04</v>
      </c>
      <c r="B9006">
        <v>21.12</v>
      </c>
      <c r="C9006" s="2">
        <v>1.34731869963878</v>
      </c>
    </row>
    <row r="9007" spans="1:3" x14ac:dyDescent="0.2">
      <c r="A9007" s="1" t="d">
        <v>2018-12-06</v>
      </c>
      <c r="B9007">
        <v>21.3</v>
      </c>
      <c r="C9007" s="2">
        <v>1.36732425673798</v>
      </c>
    </row>
    <row r="9008" spans="1:3" x14ac:dyDescent="0.2">
      <c r="A9008" s="1" t="d">
        <v>2018-12-07</v>
      </c>
      <c r="B9008">
        <v>19.46</v>
      </c>
      <c r="C9008" s="2">
        <v>1.1628230063906599</v>
      </c>
    </row>
    <row r="9009" spans="1:3" x14ac:dyDescent="0.2">
      <c r="A9009" s="1" t="d">
        <v>2018-12-10</v>
      </c>
      <c r="B9009">
        <v>19.989999999999998</v>
      </c>
      <c r="C9009" s="2">
        <v>1.2217282578494</v>
      </c>
    </row>
    <row r="9010" spans="1:3" x14ac:dyDescent="0.2">
      <c r="A9010" s="1" t="d">
        <v>2018-12-11</v>
      </c>
      <c r="B9010">
        <v>19.98</v>
      </c>
      <c r="C9010" s="2">
        <v>1.22061683801055</v>
      </c>
    </row>
    <row r="9011" spans="1:3" x14ac:dyDescent="0.2">
      <c r="A9011" s="1" t="d">
        <v>2018-12-12</v>
      </c>
      <c r="B9011">
        <v>20.48</v>
      </c>
      <c r="C9011" s="2">
        <v>1.27618782995276</v>
      </c>
    </row>
    <row r="9012" spans="1:3" x14ac:dyDescent="0.2">
      <c r="A9012" s="1" t="d">
        <v>2018-12-13</v>
      </c>
      <c r="B9012">
        <v>19.86</v>
      </c>
      <c r="C9012" s="2">
        <v>1.20727979994442</v>
      </c>
    </row>
    <row r="9013" spans="1:3" x14ac:dyDescent="0.2">
      <c r="A9013" s="1" t="d">
        <v>2018-12-14</v>
      </c>
      <c r="B9013">
        <v>19.899999999999999</v>
      </c>
      <c r="C9013" s="2">
        <v>1.2117254792998</v>
      </c>
    </row>
    <row r="9014" spans="1:3" x14ac:dyDescent="0.2">
      <c r="A9014" s="1" t="d">
        <v>2018-12-17</v>
      </c>
      <c r="B9014">
        <v>18.829999999999998</v>
      </c>
      <c r="C9014" s="2">
        <v>1.0928035565434799</v>
      </c>
    </row>
    <row r="9015" spans="1:3" x14ac:dyDescent="0.2">
      <c r="A9015" s="1" t="d">
        <v>2018-12-18</v>
      </c>
      <c r="B9015">
        <v>19.5</v>
      </c>
      <c r="C9015" s="2">
        <v>1.1672686857460399</v>
      </c>
    </row>
    <row r="9016" spans="1:3" x14ac:dyDescent="0.2">
      <c r="A9016" s="1" t="d">
        <v>2018-12-19</v>
      </c>
      <c r="B9016">
        <v>18.16</v>
      </c>
      <c r="C9016" s="2">
        <v>1.0183384273409199</v>
      </c>
    </row>
    <row r="9017" spans="1:3" x14ac:dyDescent="0.2">
      <c r="A9017" s="1" t="d">
        <v>2018-12-20</v>
      </c>
      <c r="B9017">
        <v>17.940000000000001</v>
      </c>
      <c r="C9017" s="2">
        <v>0.99388719088635702</v>
      </c>
    </row>
    <row r="9018" spans="1:3" x14ac:dyDescent="0.2">
      <c r="A9018" s="1" t="d">
        <v>2018-12-21</v>
      </c>
      <c r="B9018">
        <v>16.93</v>
      </c>
      <c r="C9018" s="2">
        <v>0.88163378716310004</v>
      </c>
    </row>
    <row r="9019" spans="1:3" x14ac:dyDescent="0.2">
      <c r="A9019" s="1" t="d">
        <v>2018-12-24</v>
      </c>
      <c r="B9019">
        <v>16.649999999999999</v>
      </c>
      <c r="C9019" s="2">
        <v>0.85051403167546502</v>
      </c>
    </row>
    <row r="9020" spans="1:3" x14ac:dyDescent="0.2">
      <c r="A9020" s="1" t="d">
        <v>2018-12-26</v>
      </c>
      <c r="B9020">
        <v>17.899999999999999</v>
      </c>
      <c r="C9020" s="2">
        <v>0.98944151153098003</v>
      </c>
    </row>
    <row r="9021" spans="1:3" x14ac:dyDescent="0.2">
      <c r="A9021" s="1" t="d">
        <v>2018-12-27</v>
      </c>
      <c r="B9021">
        <v>17.489999999999998</v>
      </c>
      <c r="C9021" s="2">
        <v>0.94387329813837095</v>
      </c>
    </row>
    <row r="9022" spans="1:3" x14ac:dyDescent="0.2">
      <c r="A9022" s="1" t="d">
        <v>2018-12-28</v>
      </c>
      <c r="B9022">
        <v>17.82</v>
      </c>
      <c r="C9022" s="2">
        <v>0.98055015282022695</v>
      </c>
    </row>
    <row r="9023" spans="1:3" x14ac:dyDescent="0.2">
      <c r="A9023" s="1" t="d">
        <v>2018-12-31</v>
      </c>
      <c r="B9023">
        <v>18.46</v>
      </c>
      <c r="C9023" s="2">
        <v>1.0516810225062501</v>
      </c>
    </row>
    <row r="9024" spans="1:3" x14ac:dyDescent="0.2">
      <c r="A9024" s="1" t="d">
        <v>2019-01-02</v>
      </c>
      <c r="B9024">
        <v>18.829999999999998</v>
      </c>
      <c r="C9024" s="2">
        <v>1.0928035565434799</v>
      </c>
    </row>
    <row r="9025" spans="1:3" x14ac:dyDescent="0.2">
      <c r="A9025" s="1" t="d">
        <v>2019-01-03</v>
      </c>
      <c r="B9025">
        <v>17.05</v>
      </c>
      <c r="C9025" s="2">
        <v>0.89497082522922999</v>
      </c>
    </row>
    <row r="9026" spans="1:3" x14ac:dyDescent="0.2">
      <c r="A9026" s="1" t="d">
        <v>2019-01-04</v>
      </c>
      <c r="B9026">
        <v>19</v>
      </c>
      <c r="C9026" s="2">
        <v>1.1116976938038301</v>
      </c>
    </row>
    <row r="9027" spans="1:3" x14ac:dyDescent="0.2">
      <c r="A9027" s="1" t="d">
        <v>2019-01-07</v>
      </c>
      <c r="B9027">
        <v>20.57</v>
      </c>
      <c r="C9027" s="2">
        <v>1.28619060850236</v>
      </c>
    </row>
    <row r="9028" spans="1:3" x14ac:dyDescent="0.2">
      <c r="A9028" s="1" t="d">
        <v>2019-01-08</v>
      </c>
      <c r="B9028">
        <v>20.75</v>
      </c>
      <c r="C9028" s="2">
        <v>1.3061961656015499</v>
      </c>
    </row>
    <row r="9029" spans="1:3" x14ac:dyDescent="0.2">
      <c r="A9029" s="1" t="d">
        <v>2019-01-09</v>
      </c>
      <c r="B9029">
        <v>20.190000000000001</v>
      </c>
      <c r="C9029" s="2">
        <v>1.2439566546262799</v>
      </c>
    </row>
    <row r="9030" spans="1:3" x14ac:dyDescent="0.2">
      <c r="A9030" s="1" t="d">
        <v>2019-01-10</v>
      </c>
      <c r="B9030">
        <v>19.739999999999998</v>
      </c>
      <c r="C9030" s="2">
        <v>1.1939427618782901</v>
      </c>
    </row>
    <row r="9031" spans="1:3" x14ac:dyDescent="0.2">
      <c r="A9031" s="1" t="d">
        <v>2019-01-11</v>
      </c>
      <c r="B9031">
        <v>20.27</v>
      </c>
      <c r="C9031" s="2">
        <v>1.2528480133370301</v>
      </c>
    </row>
    <row r="9032" spans="1:3" x14ac:dyDescent="0.2">
      <c r="A9032" s="1" t="d">
        <v>2019-01-14</v>
      </c>
      <c r="B9032">
        <v>20.23</v>
      </c>
      <c r="C9032" s="2">
        <v>1.2484023339816599</v>
      </c>
    </row>
    <row r="9033" spans="1:3" x14ac:dyDescent="0.2">
      <c r="A9033" s="1" t="d">
        <v>2019-01-15</v>
      </c>
      <c r="B9033">
        <v>20.38</v>
      </c>
      <c r="C9033" s="2">
        <v>1.2650736315643201</v>
      </c>
    </row>
    <row r="9034" spans="1:3" x14ac:dyDescent="0.2">
      <c r="A9034" s="1" t="d">
        <v>2019-01-16</v>
      </c>
      <c r="B9034">
        <v>19.73</v>
      </c>
      <c r="C9034" s="2">
        <v>1.1928313420394501</v>
      </c>
    </row>
    <row r="9035" spans="1:3" x14ac:dyDescent="0.2">
      <c r="A9035" s="1" t="d">
        <v>2019-01-17</v>
      </c>
      <c r="B9035">
        <v>20.25</v>
      </c>
      <c r="C9035" s="2">
        <v>1.2506251736593399</v>
      </c>
    </row>
    <row r="9036" spans="1:3" x14ac:dyDescent="0.2">
      <c r="A9036" s="1" t="d">
        <v>2019-01-18</v>
      </c>
      <c r="B9036">
        <v>20.77</v>
      </c>
      <c r="C9036" s="2">
        <v>1.3084190052792399</v>
      </c>
    </row>
    <row r="9037" spans="1:3" x14ac:dyDescent="0.2">
      <c r="A9037" s="1" t="d">
        <v>2019-01-22</v>
      </c>
      <c r="B9037">
        <v>19.760000000000002</v>
      </c>
      <c r="C9037" s="2">
        <v>1.1961656015559801</v>
      </c>
    </row>
    <row r="9038" spans="1:3" x14ac:dyDescent="0.2">
      <c r="A9038" s="1" t="d">
        <v>2019-01-23</v>
      </c>
      <c r="B9038">
        <v>19.8</v>
      </c>
      <c r="C9038" s="2">
        <v>1.20061128091136</v>
      </c>
    </row>
    <row r="9039" spans="1:3" x14ac:dyDescent="0.2">
      <c r="A9039" s="1" t="d">
        <v>2019-01-24</v>
      </c>
      <c r="B9039">
        <v>20.85</v>
      </c>
      <c r="C9039" s="2">
        <v>1.3173103639899899</v>
      </c>
    </row>
    <row r="9040" spans="1:3" x14ac:dyDescent="0.2">
      <c r="A9040" s="1" t="d">
        <v>2019-01-25</v>
      </c>
      <c r="B9040">
        <v>21.93</v>
      </c>
      <c r="C9040" s="2">
        <v>1.43734370658516</v>
      </c>
    </row>
    <row r="9041" spans="1:3" x14ac:dyDescent="0.2">
      <c r="A9041" s="1" t="d">
        <v>2019-01-28</v>
      </c>
      <c r="B9041">
        <v>20.18</v>
      </c>
      <c r="C9041" s="2">
        <v>1.2428452347874399</v>
      </c>
    </row>
    <row r="9042" spans="1:3" x14ac:dyDescent="0.2">
      <c r="A9042" s="1" t="d">
        <v>2019-01-29</v>
      </c>
      <c r="B9042">
        <v>19.25</v>
      </c>
      <c r="C9042" s="2">
        <v>1.13948318977493</v>
      </c>
    </row>
    <row r="9043" spans="1:3" x14ac:dyDescent="0.2">
      <c r="A9043" s="1" t="d">
        <v>2019-01-30</v>
      </c>
      <c r="B9043">
        <v>23.09</v>
      </c>
      <c r="C9043" s="2">
        <v>1.56626840789108</v>
      </c>
    </row>
    <row r="9044" spans="1:3" x14ac:dyDescent="0.2">
      <c r="A9044" s="1" t="d">
        <v>2019-01-31</v>
      </c>
      <c r="B9044">
        <v>24.41</v>
      </c>
      <c r="C9044" s="2">
        <v>1.7129758266185</v>
      </c>
    </row>
    <row r="9045" spans="1:3" x14ac:dyDescent="0.2">
      <c r="A9045" s="1" t="d">
        <v>2019-02-01</v>
      </c>
      <c r="B9045">
        <v>24.51</v>
      </c>
      <c r="C9045" s="2">
        <v>1.72409002500694</v>
      </c>
    </row>
    <row r="9046" spans="1:3" x14ac:dyDescent="0.2">
      <c r="A9046" s="1" t="d">
        <v>2019-02-04</v>
      </c>
      <c r="B9046">
        <v>24.13</v>
      </c>
      <c r="C9046" s="2">
        <v>1.6818560711308601</v>
      </c>
    </row>
    <row r="9047" spans="1:3" x14ac:dyDescent="0.2">
      <c r="A9047" s="1" t="d">
        <v>2019-02-05</v>
      </c>
      <c r="B9047">
        <v>23.31</v>
      </c>
      <c r="C9047" s="2">
        <v>1.5907196443456499</v>
      </c>
    </row>
    <row r="9048" spans="1:3" x14ac:dyDescent="0.2">
      <c r="A9048" s="1" t="d">
        <v>2019-02-06</v>
      </c>
      <c r="B9048">
        <v>23.26</v>
      </c>
      <c r="C9048" s="2">
        <v>1.58516254515143</v>
      </c>
    </row>
    <row r="9049" spans="1:3" x14ac:dyDescent="0.2">
      <c r="A9049" s="1" t="d">
        <v>2019-02-07</v>
      </c>
      <c r="B9049">
        <v>22.67</v>
      </c>
      <c r="C9049" s="2">
        <v>1.5195887746596199</v>
      </c>
    </row>
    <row r="9050" spans="1:3" x14ac:dyDescent="0.2">
      <c r="A9050" s="1" t="d">
        <v>2019-02-08</v>
      </c>
      <c r="B9050">
        <v>23.05</v>
      </c>
      <c r="C9050" s="2">
        <v>1.5618227285357</v>
      </c>
    </row>
    <row r="9051" spans="1:3" x14ac:dyDescent="0.2">
      <c r="A9051" s="1" t="d">
        <v>2019-02-11</v>
      </c>
      <c r="B9051">
        <v>22.96</v>
      </c>
      <c r="C9051" s="2">
        <v>1.5518199499861001</v>
      </c>
    </row>
    <row r="9052" spans="1:3" x14ac:dyDescent="0.2">
      <c r="A9052" s="1" t="d">
        <v>2019-02-12</v>
      </c>
      <c r="B9052">
        <v>22.82</v>
      </c>
      <c r="C9052" s="2">
        <v>1.5362600722422799</v>
      </c>
    </row>
    <row r="9053" spans="1:3" x14ac:dyDescent="0.2">
      <c r="A9053" s="1" t="d">
        <v>2019-02-13</v>
      </c>
      <c r="B9053">
        <v>22.85</v>
      </c>
      <c r="C9053" s="2">
        <v>1.5395943317588201</v>
      </c>
    </row>
    <row r="9054" spans="1:3" x14ac:dyDescent="0.2">
      <c r="A9054" s="1" t="d">
        <v>2019-02-14</v>
      </c>
      <c r="B9054">
        <v>23.13</v>
      </c>
      <c r="C9054" s="2">
        <v>1.57071408724645</v>
      </c>
    </row>
    <row r="9055" spans="1:3" x14ac:dyDescent="0.2">
      <c r="A9055" s="1" t="d">
        <v>2019-02-15</v>
      </c>
      <c r="B9055">
        <v>23.68</v>
      </c>
      <c r="C9055" s="2">
        <v>1.63184217838288</v>
      </c>
    </row>
    <row r="9056" spans="1:3" x14ac:dyDescent="0.2">
      <c r="A9056" s="1" t="d">
        <v>2019-02-19</v>
      </c>
      <c r="B9056">
        <v>23.95</v>
      </c>
      <c r="C9056" s="2">
        <v>1.6618505140316699</v>
      </c>
    </row>
    <row r="9057" spans="1:3" x14ac:dyDescent="0.2">
      <c r="A9057" s="1" t="d">
        <v>2019-02-20</v>
      </c>
      <c r="B9057">
        <v>23.95</v>
      </c>
      <c r="C9057" s="2">
        <v>1.6618505140316699</v>
      </c>
    </row>
    <row r="9058" spans="1:3" x14ac:dyDescent="0.2">
      <c r="A9058" s="1" t="d">
        <v>2019-02-21</v>
      </c>
      <c r="B9058">
        <v>23.92</v>
      </c>
      <c r="C9058" s="2">
        <v>1.65851625451514</v>
      </c>
    </row>
    <row r="9059" spans="1:3" x14ac:dyDescent="0.2">
      <c r="A9059" s="1" t="d">
        <v>2019-02-22</v>
      </c>
      <c r="B9059">
        <v>24.36</v>
      </c>
      <c r="C9059" s="2">
        <v>1.70741872742428</v>
      </c>
    </row>
    <row r="9060" spans="1:3" x14ac:dyDescent="0.2">
      <c r="A9060" s="1" t="d">
        <v>2019-02-25</v>
      </c>
      <c r="B9060">
        <v>24.71</v>
      </c>
      <c r="C9060" s="2">
        <v>1.7463184217838199</v>
      </c>
    </row>
    <row r="9061" spans="1:3" x14ac:dyDescent="0.2">
      <c r="A9061" s="1" t="d">
        <v>2019-02-26</v>
      </c>
      <c r="B9061">
        <v>24.21</v>
      </c>
      <c r="C9061" s="2">
        <v>1.6907474298416201</v>
      </c>
    </row>
    <row r="9062" spans="1:3" x14ac:dyDescent="0.2">
      <c r="A9062" s="1" t="d">
        <v>2019-02-27</v>
      </c>
      <c r="B9062">
        <v>23.48</v>
      </c>
      <c r="C9062" s="2">
        <v>1.6096137816060001</v>
      </c>
    </row>
    <row r="9063" spans="1:3" x14ac:dyDescent="0.2">
      <c r="A9063" s="1" t="d">
        <v>2019-02-28</v>
      </c>
      <c r="B9063">
        <v>23.53</v>
      </c>
      <c r="C9063" s="2">
        <v>1.6151708808002201</v>
      </c>
    </row>
    <row r="9064" spans="1:3" x14ac:dyDescent="0.2">
      <c r="A9064" s="1" t="d">
        <v>2019-03-01</v>
      </c>
      <c r="B9064">
        <v>23.68</v>
      </c>
      <c r="C9064" s="2">
        <v>1.63184217838288</v>
      </c>
    </row>
    <row r="9065" spans="1:3" x14ac:dyDescent="0.2">
      <c r="A9065" s="1" t="d">
        <v>2019-03-04</v>
      </c>
      <c r="B9065">
        <v>23.37</v>
      </c>
      <c r="C9065" s="2">
        <v>1.5973881633787099</v>
      </c>
    </row>
    <row r="9066" spans="1:3" x14ac:dyDescent="0.2">
      <c r="A9066" s="1" t="d">
        <v>2019-03-05</v>
      </c>
      <c r="B9066">
        <v>23.5</v>
      </c>
      <c r="C9066" s="2">
        <v>1.6118366212836801</v>
      </c>
    </row>
    <row r="9067" spans="1:3" x14ac:dyDescent="0.2">
      <c r="A9067" s="1" t="d">
        <v>2019-03-06</v>
      </c>
      <c r="B9067">
        <v>22.41</v>
      </c>
      <c r="C9067" s="2">
        <v>1.49069185884968</v>
      </c>
    </row>
    <row r="9068" spans="1:3" x14ac:dyDescent="0.2">
      <c r="A9068" s="1" t="d">
        <v>2019-03-07</v>
      </c>
      <c r="B9068">
        <v>22.08</v>
      </c>
      <c r="C9068" s="2">
        <v>1.4540150041678199</v>
      </c>
    </row>
    <row r="9069" spans="1:3" x14ac:dyDescent="0.2">
      <c r="A9069" s="1" t="d">
        <v>2019-03-08</v>
      </c>
      <c r="B9069">
        <v>22.01</v>
      </c>
      <c r="C9069" s="2">
        <v>1.4462350652959099</v>
      </c>
    </row>
    <row r="9070" spans="1:3" x14ac:dyDescent="0.2">
      <c r="A9070" s="1" t="d">
        <v>2019-03-11</v>
      </c>
      <c r="B9070">
        <v>22.96</v>
      </c>
      <c r="C9070" s="2">
        <v>1.5518199499861001</v>
      </c>
    </row>
    <row r="9071" spans="1:3" x14ac:dyDescent="0.2">
      <c r="A9071" s="1" t="d">
        <v>2019-03-12</v>
      </c>
      <c r="B9071">
        <v>23.49</v>
      </c>
      <c r="C9071" s="2">
        <v>1.6107252014448401</v>
      </c>
    </row>
    <row r="9072" spans="1:3" x14ac:dyDescent="0.2">
      <c r="A9072" s="1" t="d">
        <v>2019-03-13</v>
      </c>
      <c r="B9072">
        <v>23.38</v>
      </c>
      <c r="C9072" s="2">
        <v>1.5984995832175599</v>
      </c>
    </row>
    <row r="9073" spans="1:3" x14ac:dyDescent="0.2">
      <c r="A9073" s="1" t="d">
        <v>2019-03-14</v>
      </c>
      <c r="B9073">
        <v>22.82</v>
      </c>
      <c r="C9073" s="2">
        <v>1.5362600722422799</v>
      </c>
    </row>
    <row r="9074" spans="1:3" x14ac:dyDescent="0.2">
      <c r="A9074" s="1" t="d">
        <v>2019-03-15</v>
      </c>
      <c r="B9074">
        <v>23.29</v>
      </c>
      <c r="C9074" s="2">
        <v>1.5884968046679599</v>
      </c>
    </row>
    <row r="9075" spans="1:3" x14ac:dyDescent="0.2">
      <c r="A9075" s="1" t="d">
        <v>2019-03-18</v>
      </c>
      <c r="B9075">
        <v>23.25</v>
      </c>
      <c r="C9075" s="2">
        <v>1.58405112531258</v>
      </c>
    </row>
    <row r="9076" spans="1:3" x14ac:dyDescent="0.2">
      <c r="A9076" s="1" t="d">
        <v>2019-03-19</v>
      </c>
      <c r="B9076">
        <v>26</v>
      </c>
      <c r="C9076" s="2">
        <v>1.8896915809947199</v>
      </c>
    </row>
    <row r="9077" spans="1:3" x14ac:dyDescent="0.2">
      <c r="A9077" s="1" t="d">
        <v>2019-03-20</v>
      </c>
      <c r="B9077">
        <v>25.7</v>
      </c>
      <c r="C9077" s="2">
        <v>1.85634898582939</v>
      </c>
    </row>
    <row r="9078" spans="1:3" x14ac:dyDescent="0.2">
      <c r="A9078" s="1" t="d">
        <v>2019-03-21</v>
      </c>
      <c r="B9078">
        <v>27.89</v>
      </c>
      <c r="C9078" s="2">
        <v>2.0997499305362499</v>
      </c>
    </row>
    <row r="9079" spans="1:3" x14ac:dyDescent="0.2">
      <c r="A9079" s="1" t="d">
        <v>2019-03-22</v>
      </c>
      <c r="B9079">
        <v>26.37</v>
      </c>
      <c r="C9079" s="2">
        <v>1.93081411503195</v>
      </c>
    </row>
    <row r="9080" spans="1:3" x14ac:dyDescent="0.2">
      <c r="A9080" s="1" t="d">
        <v>2019-03-25</v>
      </c>
      <c r="B9080">
        <v>25.97</v>
      </c>
      <c r="C9080" s="2">
        <v>1.8863573214781799</v>
      </c>
    </row>
    <row r="9081" spans="1:3" x14ac:dyDescent="0.2">
      <c r="A9081" s="1" t="d">
        <v>2019-03-26</v>
      </c>
      <c r="B9081">
        <v>25.69</v>
      </c>
      <c r="C9081" s="2">
        <v>1.85523756599055</v>
      </c>
    </row>
    <row r="9082" spans="1:3" x14ac:dyDescent="0.2">
      <c r="A9082" s="1" t="d">
        <v>2019-03-27</v>
      </c>
      <c r="B9082">
        <v>24.89</v>
      </c>
      <c r="C9082" s="2">
        <v>1.7663239788830201</v>
      </c>
    </row>
    <row r="9083" spans="1:3" x14ac:dyDescent="0.2">
      <c r="A9083" s="1" t="d">
        <v>2019-03-28</v>
      </c>
      <c r="B9083">
        <v>25.06</v>
      </c>
      <c r="C9083" s="2">
        <v>1.78521811614337</v>
      </c>
    </row>
    <row r="9084" spans="1:3" x14ac:dyDescent="0.2">
      <c r="A9084" s="1" t="d">
        <v>2019-03-29</v>
      </c>
      <c r="B9084">
        <v>25.52</v>
      </c>
      <c r="C9084" s="2">
        <v>1.8363434287302001</v>
      </c>
    </row>
    <row r="9085" spans="1:3" x14ac:dyDescent="0.2">
      <c r="A9085" s="1" t="d">
        <v>2019-04-01</v>
      </c>
      <c r="B9085">
        <v>26.36</v>
      </c>
      <c r="C9085" s="2">
        <v>1.9297026951931</v>
      </c>
    </row>
    <row r="9086" spans="1:3" x14ac:dyDescent="0.2">
      <c r="A9086" s="1" t="d">
        <v>2019-04-02</v>
      </c>
      <c r="B9086">
        <v>26.75</v>
      </c>
      <c r="C9086" s="2">
        <v>1.9730480689080201</v>
      </c>
    </row>
    <row r="9087" spans="1:3" x14ac:dyDescent="0.2">
      <c r="A9087" s="1" t="d">
        <v>2019-04-03</v>
      </c>
      <c r="B9087">
        <v>29.02</v>
      </c>
      <c r="C9087" s="2">
        <v>2.2253403723256402</v>
      </c>
    </row>
    <row r="9088" spans="1:3" x14ac:dyDescent="0.2">
      <c r="A9088" s="1" t="d">
        <v>2019-04-04</v>
      </c>
      <c r="B9088">
        <v>29.09</v>
      </c>
      <c r="C9088" s="2">
        <v>2.2331203111975499</v>
      </c>
    </row>
    <row r="9089" spans="1:3" x14ac:dyDescent="0.2">
      <c r="A9089" s="1" t="d">
        <v>2019-04-05</v>
      </c>
      <c r="B9089">
        <v>28.98</v>
      </c>
      <c r="C9089" s="2">
        <v>2.2208946929702602</v>
      </c>
    </row>
    <row r="9090" spans="1:3" x14ac:dyDescent="0.2">
      <c r="A9090" s="1" t="d">
        <v>2019-04-08</v>
      </c>
      <c r="B9090">
        <v>28.53</v>
      </c>
      <c r="C9090" s="2">
        <v>2.1708808002222799</v>
      </c>
    </row>
    <row r="9091" spans="1:3" x14ac:dyDescent="0.2">
      <c r="A9091" s="1" t="d">
        <v>2019-04-09</v>
      </c>
      <c r="B9091">
        <v>27.24</v>
      </c>
      <c r="C9091" s="2">
        <v>2.0275076410113901</v>
      </c>
    </row>
    <row r="9092" spans="1:3" x14ac:dyDescent="0.2">
      <c r="A9092" s="1" t="d">
        <v>2019-04-10</v>
      </c>
      <c r="B9092">
        <v>27.83</v>
      </c>
      <c r="C9092" s="2">
        <v>2.0930814115031899</v>
      </c>
    </row>
    <row r="9093" spans="1:3" x14ac:dyDescent="0.2">
      <c r="A9093" s="1" t="d">
        <v>2019-04-11</v>
      </c>
      <c r="B9093">
        <v>27.79</v>
      </c>
      <c r="C9093" s="2">
        <v>2.08863573214781</v>
      </c>
    </row>
    <row r="9094" spans="1:3" x14ac:dyDescent="0.2">
      <c r="A9094" s="1" t="d">
        <v>2019-04-12</v>
      </c>
      <c r="B9094">
        <v>27.85</v>
      </c>
      <c r="C9094" s="2">
        <v>2.0953042511808802</v>
      </c>
    </row>
    <row r="9095" spans="1:3" x14ac:dyDescent="0.2">
      <c r="A9095" s="1" t="d">
        <v>2019-04-15</v>
      </c>
      <c r="B9095">
        <v>27.33</v>
      </c>
      <c r="C9095" s="2">
        <v>2.0375104195609799</v>
      </c>
    </row>
    <row r="9096" spans="1:3" x14ac:dyDescent="0.2">
      <c r="A9096" s="1" t="d">
        <v>2019-04-16</v>
      </c>
      <c r="B9096">
        <v>27.93</v>
      </c>
      <c r="C9096" s="2">
        <v>2.1041956098916299</v>
      </c>
    </row>
    <row r="9097" spans="1:3" x14ac:dyDescent="0.2">
      <c r="A9097" s="1" t="d">
        <v>2019-04-17</v>
      </c>
      <c r="B9097">
        <v>27.49</v>
      </c>
      <c r="C9097" s="2">
        <v>2.0552931369824901</v>
      </c>
    </row>
    <row r="9098" spans="1:3" x14ac:dyDescent="0.2">
      <c r="A9098" s="1" t="d">
        <v>2019-04-18</v>
      </c>
      <c r="B9098">
        <v>27.68</v>
      </c>
      <c r="C9098" s="2">
        <v>2.07641011392053</v>
      </c>
    </row>
    <row r="9099" spans="1:3" x14ac:dyDescent="0.2">
      <c r="A9099" s="1" t="d">
        <v>2019-04-22</v>
      </c>
      <c r="B9099">
        <v>28.18</v>
      </c>
      <c r="C9099" s="2">
        <v>2.1319811058627298</v>
      </c>
    </row>
    <row r="9100" spans="1:3" x14ac:dyDescent="0.2">
      <c r="A9100" s="1" t="d">
        <v>2019-04-23</v>
      </c>
      <c r="B9100">
        <v>27.97</v>
      </c>
      <c r="C9100" s="2">
        <v>2.1086412892470099</v>
      </c>
    </row>
    <row r="9101" spans="1:3" x14ac:dyDescent="0.2">
      <c r="A9101" s="1" t="d">
        <v>2019-04-24</v>
      </c>
      <c r="B9101">
        <v>28.46</v>
      </c>
      <c r="C9101" s="2">
        <v>2.1631008613503702</v>
      </c>
    </row>
    <row r="9102" spans="1:3" x14ac:dyDescent="0.2">
      <c r="A9102" s="1" t="d">
        <v>2019-04-25</v>
      </c>
      <c r="B9102">
        <v>27.66</v>
      </c>
      <c r="C9102" s="2">
        <v>2.0741872742428402</v>
      </c>
    </row>
    <row r="9103" spans="1:3" x14ac:dyDescent="0.2">
      <c r="A9103" s="1" t="d">
        <v>2019-04-26</v>
      </c>
      <c r="B9103">
        <v>27.88</v>
      </c>
      <c r="C9103" s="2">
        <v>2.0986385106974099</v>
      </c>
    </row>
    <row r="9104" spans="1:3" x14ac:dyDescent="0.2">
      <c r="A9104" s="1" t="d">
        <v>2019-04-29</v>
      </c>
      <c r="B9104">
        <v>27.69</v>
      </c>
      <c r="C9104" s="2">
        <v>2.07752153375937</v>
      </c>
    </row>
    <row r="9105" spans="1:3" x14ac:dyDescent="0.2">
      <c r="A9105" s="1" t="d">
        <v>2019-04-30</v>
      </c>
      <c r="B9105">
        <v>27.63</v>
      </c>
      <c r="C9105" s="2">
        <v>2.07085301472631</v>
      </c>
    </row>
    <row r="9106" spans="1:3" x14ac:dyDescent="0.2">
      <c r="A9106" s="1" t="d">
        <v>2019-05-01</v>
      </c>
      <c r="B9106">
        <v>26.81</v>
      </c>
      <c r="C9106" s="2">
        <v>1.9797165879410901</v>
      </c>
    </row>
    <row r="9107" spans="1:3" x14ac:dyDescent="0.2">
      <c r="A9107" s="1" t="d">
        <v>2019-05-02</v>
      </c>
      <c r="B9107">
        <v>28.29</v>
      </c>
      <c r="C9107" s="2">
        <v>2.14420672409002</v>
      </c>
    </row>
    <row r="9108" spans="1:3" x14ac:dyDescent="0.2">
      <c r="A9108" s="1" t="d">
        <v>2019-05-03</v>
      </c>
      <c r="B9108">
        <v>28.22</v>
      </c>
      <c r="C9108" s="2">
        <v>2.1364267852181098</v>
      </c>
    </row>
    <row r="9109" spans="1:3" x14ac:dyDescent="0.2">
      <c r="A9109" s="1" t="d">
        <v>2019-05-06</v>
      </c>
      <c r="B9109">
        <v>27.42</v>
      </c>
      <c r="C9109" s="2">
        <v>2.0475131981105799</v>
      </c>
    </row>
    <row r="9110" spans="1:3" x14ac:dyDescent="0.2">
      <c r="A9110" s="1" t="d">
        <v>2019-05-07</v>
      </c>
      <c r="B9110">
        <v>26.66</v>
      </c>
      <c r="C9110" s="2">
        <v>1.9630452903584299</v>
      </c>
    </row>
    <row r="9111" spans="1:3" x14ac:dyDescent="0.2">
      <c r="A9111" s="1" t="d">
        <v>2019-05-08</v>
      </c>
      <c r="B9111">
        <v>27.09</v>
      </c>
      <c r="C9111" s="2">
        <v>2.0108363434287302</v>
      </c>
    </row>
    <row r="9112" spans="1:3" x14ac:dyDescent="0.2">
      <c r="A9112" s="1" t="d">
        <v>2019-05-09</v>
      </c>
      <c r="B9112">
        <v>27.21</v>
      </c>
      <c r="C9112" s="2">
        <v>2.0241733814948502</v>
      </c>
    </row>
    <row r="9113" spans="1:3" x14ac:dyDescent="0.2">
      <c r="A9113" s="1" t="d">
        <v>2019-05-10</v>
      </c>
      <c r="B9113">
        <v>27.96</v>
      </c>
      <c r="C9113" s="2">
        <v>2.1075298694081601</v>
      </c>
    </row>
    <row r="9114" spans="1:3" x14ac:dyDescent="0.2">
      <c r="A9114" s="1" t="d">
        <v>2019-05-13</v>
      </c>
      <c r="B9114">
        <v>26.24</v>
      </c>
      <c r="C9114" s="2">
        <v>1.91636565712697</v>
      </c>
    </row>
    <row r="9115" spans="1:3" x14ac:dyDescent="0.2">
      <c r="A9115" s="1" t="d">
        <v>2019-05-14</v>
      </c>
      <c r="B9115">
        <v>27.32</v>
      </c>
      <c r="C9115" s="2">
        <v>2.0363989997221399</v>
      </c>
    </row>
    <row r="9116" spans="1:3" x14ac:dyDescent="0.2">
      <c r="A9116" s="1" t="d">
        <v>2019-05-15</v>
      </c>
      <c r="B9116">
        <v>27.58</v>
      </c>
      <c r="C9116" s="2">
        <v>2.06529591553209</v>
      </c>
    </row>
    <row r="9117" spans="1:3" x14ac:dyDescent="0.2">
      <c r="A9117" s="1" t="d">
        <v>2019-05-16</v>
      </c>
      <c r="B9117">
        <v>28.01</v>
      </c>
      <c r="C9117" s="2">
        <v>2.1130869686023899</v>
      </c>
    </row>
    <row r="9118" spans="1:3" x14ac:dyDescent="0.2">
      <c r="A9118" s="1" t="d">
        <v>2019-05-17</v>
      </c>
      <c r="B9118">
        <v>27.5</v>
      </c>
      <c r="C9118" s="2">
        <v>2.0564045568213301</v>
      </c>
    </row>
    <row r="9119" spans="1:3" x14ac:dyDescent="0.2">
      <c r="A9119" s="1" t="d">
        <v>2019-05-20</v>
      </c>
      <c r="B9119">
        <v>26.68</v>
      </c>
      <c r="C9119" s="2">
        <v>1.9652681300361201</v>
      </c>
    </row>
    <row r="9120" spans="1:3" x14ac:dyDescent="0.2">
      <c r="A9120" s="1" t="d">
        <v>2019-05-21</v>
      </c>
      <c r="B9120">
        <v>27.35</v>
      </c>
      <c r="C9120" s="2">
        <v>2.0397332592386701</v>
      </c>
    </row>
    <row r="9121" spans="1:3" x14ac:dyDescent="0.2">
      <c r="A9121" s="1" t="d">
        <v>2019-05-22</v>
      </c>
      <c r="B9121">
        <v>27.41</v>
      </c>
      <c r="C9121" s="2">
        <v>2.0464017782717399</v>
      </c>
    </row>
    <row r="9122" spans="1:3" x14ac:dyDescent="0.2">
      <c r="A9122" s="1" t="d">
        <v>2019-05-23</v>
      </c>
      <c r="B9122">
        <v>26.36</v>
      </c>
      <c r="C9122" s="2">
        <v>1.9297026951931</v>
      </c>
    </row>
    <row r="9123" spans="1:3" x14ac:dyDescent="0.2">
      <c r="A9123" s="1" t="d">
        <v>2019-05-24</v>
      </c>
      <c r="B9123">
        <v>26.44</v>
      </c>
      <c r="C9123" s="2">
        <v>1.93859405390386</v>
      </c>
    </row>
    <row r="9124" spans="1:3" x14ac:dyDescent="0.2">
      <c r="A9124" s="1" t="d">
        <v>2019-05-28</v>
      </c>
      <c r="B9124">
        <v>29.03</v>
      </c>
      <c r="C9124" s="2">
        <v>2.22645179216449</v>
      </c>
    </row>
    <row r="9125" spans="1:3" x14ac:dyDescent="0.2">
      <c r="A9125" s="1" t="d">
        <v>2019-05-29</v>
      </c>
      <c r="B9125">
        <v>28.09</v>
      </c>
      <c r="C9125" s="2">
        <v>2.1219783273131401</v>
      </c>
    </row>
    <row r="9126" spans="1:3" x14ac:dyDescent="0.2">
      <c r="A9126" s="1" t="d">
        <v>2019-05-30</v>
      </c>
      <c r="B9126">
        <v>28.03</v>
      </c>
      <c r="C9126" s="2">
        <v>2.1153098082800699</v>
      </c>
    </row>
    <row r="9127" spans="1:3" x14ac:dyDescent="0.2">
      <c r="A9127" s="1" t="d">
        <v>2019-05-31</v>
      </c>
      <c r="B9127">
        <v>27.41</v>
      </c>
      <c r="C9127" s="2">
        <v>2.0464017782717399</v>
      </c>
    </row>
    <row r="9128" spans="1:3" x14ac:dyDescent="0.2">
      <c r="A9128" s="1" t="d">
        <v>2019-06-03</v>
      </c>
      <c r="B9128">
        <v>27.58</v>
      </c>
      <c r="C9128" s="2">
        <v>2.06529591553209</v>
      </c>
    </row>
    <row r="9129" spans="1:3" x14ac:dyDescent="0.2">
      <c r="A9129" s="1" t="d">
        <v>2019-06-04</v>
      </c>
      <c r="B9129">
        <v>29.57</v>
      </c>
      <c r="C9129" s="2">
        <v>2.2864684634620698</v>
      </c>
    </row>
    <row r="9130" spans="1:3" x14ac:dyDescent="0.2">
      <c r="A9130" s="1" t="d">
        <v>2019-06-05</v>
      </c>
      <c r="B9130">
        <v>29.5</v>
      </c>
      <c r="C9130" s="2">
        <v>2.27868852459016</v>
      </c>
    </row>
    <row r="9131" spans="1:3" x14ac:dyDescent="0.2">
      <c r="A9131" s="1" t="d">
        <v>2019-06-06</v>
      </c>
      <c r="B9131">
        <v>31.82</v>
      </c>
      <c r="C9131" s="2">
        <v>2.5365379272020001</v>
      </c>
    </row>
    <row r="9132" spans="1:3" x14ac:dyDescent="0.2">
      <c r="A9132" s="1" t="d">
        <v>2019-06-07</v>
      </c>
      <c r="B9132">
        <v>32.409999999999997</v>
      </c>
      <c r="C9132" s="2">
        <v>2.6021116976937999</v>
      </c>
    </row>
    <row r="9133" spans="1:3" x14ac:dyDescent="0.2">
      <c r="A9133" s="1" t="d">
        <v>2019-06-10</v>
      </c>
      <c r="B9133">
        <v>33.229999999999997</v>
      </c>
      <c r="C9133" s="2">
        <v>2.6932481244790201</v>
      </c>
    </row>
    <row r="9134" spans="1:3" x14ac:dyDescent="0.2">
      <c r="A9134" s="1" t="d">
        <v>2019-06-11</v>
      </c>
      <c r="B9134">
        <v>32.409999999999997</v>
      </c>
      <c r="C9134" s="2">
        <v>2.6021116976937999</v>
      </c>
    </row>
    <row r="9135" spans="1:3" x14ac:dyDescent="0.2">
      <c r="A9135" s="1" t="d">
        <v>2019-06-12</v>
      </c>
      <c r="B9135">
        <v>32.18</v>
      </c>
      <c r="C9135" s="2">
        <v>2.57654904140038</v>
      </c>
    </row>
    <row r="9136" spans="1:3" x14ac:dyDescent="0.2">
      <c r="A9136" s="1" t="d">
        <v>2019-06-13</v>
      </c>
      <c r="B9136">
        <v>31.39</v>
      </c>
      <c r="C9136" s="2">
        <v>2.4887468741316998</v>
      </c>
    </row>
    <row r="9137" spans="1:3" x14ac:dyDescent="0.2">
      <c r="A9137" s="1" t="d">
        <v>2019-06-14</v>
      </c>
      <c r="B9137">
        <v>30.36</v>
      </c>
      <c r="C9137" s="2">
        <v>2.37427063073075</v>
      </c>
    </row>
    <row r="9138" spans="1:3" x14ac:dyDescent="0.2">
      <c r="A9138" s="1" t="d">
        <v>2019-06-17</v>
      </c>
      <c r="B9138">
        <v>29.2</v>
      </c>
      <c r="C9138" s="2">
        <v>2.2453459294248401</v>
      </c>
    </row>
    <row r="9139" spans="1:3" x14ac:dyDescent="0.2">
      <c r="A9139" s="1" t="d">
        <v>2019-06-18</v>
      </c>
      <c r="B9139">
        <v>30.45</v>
      </c>
      <c r="C9139" s="2">
        <v>2.3842734092803499</v>
      </c>
    </row>
    <row r="9140" spans="1:3" x14ac:dyDescent="0.2">
      <c r="A9140" s="1" t="d">
        <v>2019-06-19</v>
      </c>
      <c r="B9140">
        <v>30.5</v>
      </c>
      <c r="C9140" s="2">
        <v>2.3898305084745699</v>
      </c>
    </row>
    <row r="9141" spans="1:3" x14ac:dyDescent="0.2">
      <c r="A9141" s="1" t="d">
        <v>2019-06-20</v>
      </c>
      <c r="B9141">
        <v>30.01</v>
      </c>
      <c r="C9141" s="2">
        <v>2.3353709363712101</v>
      </c>
    </row>
    <row r="9142" spans="1:3" x14ac:dyDescent="0.2">
      <c r="A9142" s="1" t="d">
        <v>2019-06-21</v>
      </c>
      <c r="B9142">
        <v>29.1</v>
      </c>
      <c r="C9142" s="2">
        <v>2.2342317310363899</v>
      </c>
    </row>
    <row r="9143" spans="1:3" x14ac:dyDescent="0.2">
      <c r="A9143" s="1" t="d">
        <v>2019-06-24</v>
      </c>
      <c r="B9143">
        <v>29.26</v>
      </c>
      <c r="C9143" s="2">
        <v>2.2520144484579001</v>
      </c>
    </row>
    <row r="9144" spans="1:3" x14ac:dyDescent="0.2">
      <c r="A9144" s="1" t="d">
        <v>2019-06-25</v>
      </c>
      <c r="B9144">
        <v>28.86</v>
      </c>
      <c r="C9144" s="2">
        <v>2.2075576549041398</v>
      </c>
    </row>
    <row r="9145" spans="1:3" x14ac:dyDescent="0.2">
      <c r="A9145" s="1" t="d">
        <v>2019-06-26</v>
      </c>
      <c r="B9145">
        <v>29.92</v>
      </c>
      <c r="C9145" s="2">
        <v>2.3253681578216101</v>
      </c>
    </row>
    <row r="9146" spans="1:3" x14ac:dyDescent="0.2">
      <c r="A9146" s="1" t="d">
        <v>2019-06-27</v>
      </c>
      <c r="B9146">
        <v>30.74</v>
      </c>
      <c r="C9146" s="2">
        <v>2.4165045846068298</v>
      </c>
    </row>
    <row r="9147" spans="1:3" x14ac:dyDescent="0.2">
      <c r="A9147" s="1" t="d">
        <v>2019-06-28</v>
      </c>
      <c r="B9147">
        <v>30.37</v>
      </c>
      <c r="C9147" s="2">
        <v>2.3753820505696002</v>
      </c>
    </row>
    <row r="9148" spans="1:3" x14ac:dyDescent="0.2">
      <c r="A9148" s="1" t="d">
        <v>2019-07-01</v>
      </c>
      <c r="B9148">
        <v>31.2</v>
      </c>
      <c r="C9148" s="2">
        <v>2.4676298971936599</v>
      </c>
    </row>
    <row r="9149" spans="1:3" x14ac:dyDescent="0.2">
      <c r="A9149" s="1" t="d">
        <v>2019-07-02</v>
      </c>
      <c r="B9149">
        <v>31.24</v>
      </c>
      <c r="C9149" s="2">
        <v>2.4720755765490399</v>
      </c>
    </row>
    <row r="9150" spans="1:3" x14ac:dyDescent="0.2">
      <c r="A9150" s="1" t="d">
        <v>2019-07-03</v>
      </c>
      <c r="B9150">
        <v>31.19</v>
      </c>
      <c r="C9150" s="2">
        <v>2.4665184773548199</v>
      </c>
    </row>
    <row r="9151" spans="1:3" x14ac:dyDescent="0.2">
      <c r="A9151" s="1" t="d">
        <v>2019-07-05</v>
      </c>
      <c r="B9151">
        <v>31.5</v>
      </c>
      <c r="C9151" s="2">
        <v>2.5009724923589798</v>
      </c>
    </row>
    <row r="9152" spans="1:3" x14ac:dyDescent="0.2">
      <c r="A9152" s="1" t="d">
        <v>2019-07-08</v>
      </c>
      <c r="B9152">
        <v>32.04</v>
      </c>
      <c r="C9152" s="2">
        <v>2.5609891636565698</v>
      </c>
    </row>
    <row r="9153" spans="1:3" x14ac:dyDescent="0.2">
      <c r="A9153" s="1" t="d">
        <v>2019-07-09</v>
      </c>
      <c r="B9153">
        <v>33.15</v>
      </c>
      <c r="C9153" s="2">
        <v>2.6843567657682601</v>
      </c>
    </row>
    <row r="9154" spans="1:3" x14ac:dyDescent="0.2">
      <c r="A9154" s="1" t="d">
        <v>2019-07-10</v>
      </c>
      <c r="B9154">
        <v>33.79</v>
      </c>
      <c r="C9154" s="2">
        <v>2.7554876354542901</v>
      </c>
    </row>
    <row r="9155" spans="1:3" x14ac:dyDescent="0.2">
      <c r="A9155" s="1" t="d">
        <v>2019-07-11</v>
      </c>
      <c r="B9155">
        <v>33.06</v>
      </c>
      <c r="C9155" s="2">
        <v>2.6743539872186699</v>
      </c>
    </row>
    <row r="9156" spans="1:3" x14ac:dyDescent="0.2">
      <c r="A9156" s="1" t="d">
        <v>2019-07-12</v>
      </c>
      <c r="B9156">
        <v>33.21</v>
      </c>
      <c r="C9156" s="2">
        <v>2.6910252848013299</v>
      </c>
    </row>
    <row r="9157" spans="1:3" x14ac:dyDescent="0.2">
      <c r="A9157" s="1" t="d">
        <v>2019-07-15</v>
      </c>
      <c r="B9157">
        <v>34.39</v>
      </c>
      <c r="C9157" s="2">
        <v>2.8221728257849401</v>
      </c>
    </row>
    <row r="9158" spans="1:3" x14ac:dyDescent="0.2">
      <c r="A9158" s="1" t="d">
        <v>2019-07-16</v>
      </c>
      <c r="B9158">
        <v>33.85</v>
      </c>
      <c r="C9158" s="2">
        <v>2.7621561544873501</v>
      </c>
    </row>
    <row r="9159" spans="1:3" x14ac:dyDescent="0.2">
      <c r="A9159" s="1" t="d">
        <v>2019-07-17</v>
      </c>
      <c r="B9159">
        <v>33.6</v>
      </c>
      <c r="C9159" s="2">
        <v>2.7343706585162502</v>
      </c>
    </row>
    <row r="9160" spans="1:3" x14ac:dyDescent="0.2">
      <c r="A9160" s="1" t="d">
        <v>2019-07-18</v>
      </c>
      <c r="B9160">
        <v>33</v>
      </c>
      <c r="C9160" s="2">
        <v>2.6676854681856002</v>
      </c>
    </row>
    <row r="9161" spans="1:3" x14ac:dyDescent="0.2">
      <c r="A9161" s="1" t="d">
        <v>2019-07-19</v>
      </c>
      <c r="B9161">
        <v>32.51</v>
      </c>
      <c r="C9161" s="2">
        <v>2.6132258960822399</v>
      </c>
    </row>
    <row r="9162" spans="1:3" x14ac:dyDescent="0.2">
      <c r="A9162" s="1" t="d">
        <v>2019-07-22</v>
      </c>
      <c r="B9162">
        <v>32.85</v>
      </c>
      <c r="C9162" s="2">
        <v>2.6510141706029402</v>
      </c>
    </row>
    <row r="9163" spans="1:3" x14ac:dyDescent="0.2">
      <c r="A9163" s="1" t="d">
        <v>2019-07-23</v>
      </c>
      <c r="B9163">
        <v>33.49</v>
      </c>
      <c r="C9163" s="2">
        <v>2.72214504028896</v>
      </c>
    </row>
    <row r="9164" spans="1:3" x14ac:dyDescent="0.2">
      <c r="A9164" s="1" t="d">
        <v>2019-07-24</v>
      </c>
      <c r="B9164">
        <v>34.11</v>
      </c>
      <c r="C9164" s="2">
        <v>2.7910530702973002</v>
      </c>
    </row>
    <row r="9165" spans="1:3" x14ac:dyDescent="0.2">
      <c r="A9165" s="1" t="d">
        <v>2019-07-25</v>
      </c>
      <c r="B9165">
        <v>33.67</v>
      </c>
      <c r="C9165" s="2">
        <v>2.7421505973881599</v>
      </c>
    </row>
    <row r="9166" spans="1:3" x14ac:dyDescent="0.2">
      <c r="A9166" s="1" t="d">
        <v>2019-07-26</v>
      </c>
      <c r="B9166">
        <v>34.020000000000003</v>
      </c>
      <c r="C9166" s="2">
        <v>2.7810502917476998</v>
      </c>
    </row>
    <row r="9167" spans="1:3" x14ac:dyDescent="0.2">
      <c r="A9167" s="1" t="d">
        <v>2019-07-29</v>
      </c>
      <c r="B9167">
        <v>33.479999999999997</v>
      </c>
      <c r="C9167" s="2">
        <v>2.72103362045012</v>
      </c>
    </row>
    <row r="9168" spans="1:3" x14ac:dyDescent="0.2">
      <c r="A9168" s="1" t="d">
        <v>2019-07-30</v>
      </c>
      <c r="B9168">
        <v>33.869999999999997</v>
      </c>
      <c r="C9168" s="2">
        <v>2.7643789941650398</v>
      </c>
    </row>
    <row r="9169" spans="1:3" x14ac:dyDescent="0.2">
      <c r="A9169" s="1" t="d">
        <v>2019-07-31</v>
      </c>
      <c r="B9169">
        <v>30.45</v>
      </c>
      <c r="C9169" s="2">
        <v>2.3842734092803499</v>
      </c>
    </row>
    <row r="9170" spans="1:3" x14ac:dyDescent="0.2">
      <c r="A9170" s="1" t="d">
        <v>2019-08-01</v>
      </c>
      <c r="B9170">
        <v>29.86</v>
      </c>
      <c r="C9170" s="2">
        <v>2.3186996387885501</v>
      </c>
    </row>
    <row r="9171" spans="1:3" x14ac:dyDescent="0.2">
      <c r="A9171" s="1" t="d">
        <v>2019-08-02</v>
      </c>
      <c r="B9171">
        <v>29.44</v>
      </c>
      <c r="C9171" s="2">
        <v>2.2720200055570898</v>
      </c>
    </row>
    <row r="9172" spans="1:3" x14ac:dyDescent="0.2">
      <c r="A9172" s="1" t="d">
        <v>2019-08-05</v>
      </c>
      <c r="B9172">
        <v>27.99</v>
      </c>
      <c r="C9172" s="2">
        <v>2.1108641289247001</v>
      </c>
    </row>
    <row r="9173" spans="1:3" x14ac:dyDescent="0.2">
      <c r="A9173" s="1" t="d">
        <v>2019-08-06</v>
      </c>
      <c r="B9173">
        <v>28.86</v>
      </c>
      <c r="C9173" s="2">
        <v>2.2075576549041398</v>
      </c>
    </row>
    <row r="9174" spans="1:3" x14ac:dyDescent="0.2">
      <c r="A9174" s="1" t="d">
        <v>2019-08-07</v>
      </c>
      <c r="B9174">
        <v>29.19</v>
      </c>
      <c r="C9174" s="2">
        <v>2.2442345095859899</v>
      </c>
    </row>
    <row r="9175" spans="1:3" x14ac:dyDescent="0.2">
      <c r="A9175" s="1" t="d">
        <v>2019-08-08</v>
      </c>
      <c r="B9175">
        <v>33.92</v>
      </c>
      <c r="C9175" s="2">
        <v>2.7699360933592598</v>
      </c>
    </row>
    <row r="9176" spans="1:3" x14ac:dyDescent="0.2">
      <c r="A9176" s="1" t="d">
        <v>2019-08-09</v>
      </c>
      <c r="B9176">
        <v>34.19</v>
      </c>
      <c r="C9176" s="2">
        <v>2.79994442900805</v>
      </c>
    </row>
    <row r="9177" spans="1:3" x14ac:dyDescent="0.2">
      <c r="A9177" s="1" t="d">
        <v>2019-08-12</v>
      </c>
      <c r="B9177">
        <v>32.43</v>
      </c>
      <c r="C9177" s="2">
        <v>2.6043345373714901</v>
      </c>
    </row>
    <row r="9178" spans="1:3" x14ac:dyDescent="0.2">
      <c r="A9178" s="1" t="d">
        <v>2019-08-13</v>
      </c>
      <c r="B9178">
        <v>32.11</v>
      </c>
      <c r="C9178" s="2">
        <v>2.5687691025284698</v>
      </c>
    </row>
    <row r="9179" spans="1:3" x14ac:dyDescent="0.2">
      <c r="A9179" s="1" t="d">
        <v>2019-08-14</v>
      </c>
      <c r="B9179">
        <v>30.24</v>
      </c>
      <c r="C9179" s="2">
        <v>2.3609335926646202</v>
      </c>
    </row>
    <row r="9180" spans="1:3" x14ac:dyDescent="0.2">
      <c r="A9180" s="1" t="d">
        <v>2019-08-15</v>
      </c>
      <c r="B9180">
        <v>29.67</v>
      </c>
      <c r="C9180" s="2">
        <v>2.2975826618505102</v>
      </c>
    </row>
    <row r="9181" spans="1:3" x14ac:dyDescent="0.2">
      <c r="A9181" s="1" t="d">
        <v>2019-08-16</v>
      </c>
      <c r="B9181">
        <v>31.18</v>
      </c>
      <c r="C9181" s="2">
        <v>2.4654070575159701</v>
      </c>
    </row>
    <row r="9182" spans="1:3" x14ac:dyDescent="0.2">
      <c r="A9182" s="1" t="d">
        <v>2019-08-19</v>
      </c>
      <c r="B9182">
        <v>31.48</v>
      </c>
      <c r="C9182" s="2">
        <v>2.4987496526812998</v>
      </c>
    </row>
    <row r="9183" spans="1:3" x14ac:dyDescent="0.2">
      <c r="A9183" s="1" t="d">
        <v>2019-08-20</v>
      </c>
      <c r="B9183">
        <v>30.72</v>
      </c>
      <c r="C9183" s="2">
        <v>2.4142817449291401</v>
      </c>
    </row>
    <row r="9184" spans="1:3" x14ac:dyDescent="0.2">
      <c r="A9184" s="1" t="d">
        <v>2019-08-21</v>
      </c>
      <c r="B9184">
        <v>31.7</v>
      </c>
      <c r="C9184" s="2">
        <v>2.5232008891358699</v>
      </c>
    </row>
    <row r="9185" spans="1:3" x14ac:dyDescent="0.2">
      <c r="A9185" s="1" t="d">
        <v>2019-08-22</v>
      </c>
      <c r="B9185">
        <v>31.9</v>
      </c>
      <c r="C9185" s="2">
        <v>2.5454292859127499</v>
      </c>
    </row>
    <row r="9186" spans="1:3" x14ac:dyDescent="0.2">
      <c r="A9186" s="1" t="d">
        <v>2019-08-23</v>
      </c>
      <c r="B9186">
        <v>29.54</v>
      </c>
      <c r="C9186" s="2">
        <v>2.28313420394554</v>
      </c>
    </row>
    <row r="9187" spans="1:3" x14ac:dyDescent="0.2">
      <c r="A9187" s="1" t="d">
        <v>2019-08-26</v>
      </c>
      <c r="B9187">
        <v>30.28</v>
      </c>
      <c r="C9187" s="2">
        <v>2.3653792720200002</v>
      </c>
    </row>
    <row r="9188" spans="1:3" x14ac:dyDescent="0.2">
      <c r="A9188" s="1" t="d">
        <v>2019-08-27</v>
      </c>
      <c r="B9188">
        <v>30.2</v>
      </c>
      <c r="C9188" s="2">
        <v>2.35648791330925</v>
      </c>
    </row>
    <row r="9189" spans="1:3" x14ac:dyDescent="0.2">
      <c r="A9189" s="1" t="d">
        <v>2019-08-28</v>
      </c>
      <c r="B9189">
        <v>30.78</v>
      </c>
      <c r="C9189" s="2">
        <v>2.4209502639622098</v>
      </c>
    </row>
    <row r="9190" spans="1:3" x14ac:dyDescent="0.2">
      <c r="A9190" s="1" t="d">
        <v>2019-08-29</v>
      </c>
      <c r="B9190">
        <v>31.45</v>
      </c>
      <c r="C9190" s="2">
        <v>2.4954153931647598</v>
      </c>
    </row>
    <row r="9191" spans="1:3" x14ac:dyDescent="0.2">
      <c r="A9191" s="1" t="d">
        <v>2019-08-30</v>
      </c>
      <c r="B9191">
        <v>31.45</v>
      </c>
      <c r="C9191" s="2">
        <v>2.4954153931647598</v>
      </c>
    </row>
    <row r="9192" spans="1:3" x14ac:dyDescent="0.2">
      <c r="A9192" s="1" t="d">
        <v>2019-09-03</v>
      </c>
      <c r="B9192">
        <v>30.9</v>
      </c>
      <c r="C9192" s="2">
        <v>2.43428730202834</v>
      </c>
    </row>
    <row r="9193" spans="1:3" x14ac:dyDescent="0.2">
      <c r="A9193" s="1" t="d">
        <v>2019-09-04</v>
      </c>
      <c r="B9193">
        <v>30.95</v>
      </c>
      <c r="C9193" s="2">
        <v>2.43984440122256</v>
      </c>
    </row>
    <row r="9194" spans="1:3" x14ac:dyDescent="0.2">
      <c r="A9194" s="1" t="d">
        <v>2019-09-05</v>
      </c>
      <c r="B9194">
        <v>31.5</v>
      </c>
      <c r="C9194" s="2">
        <v>2.5009724923589798</v>
      </c>
    </row>
    <row r="9195" spans="1:3" x14ac:dyDescent="0.2">
      <c r="A9195" s="1" t="d">
        <v>2019-09-06</v>
      </c>
      <c r="B9195">
        <v>30.56</v>
      </c>
      <c r="C9195" s="2">
        <v>2.3964990275076401</v>
      </c>
    </row>
    <row r="9196" spans="1:3" x14ac:dyDescent="0.2">
      <c r="A9196" s="1" t="d">
        <v>2019-09-09</v>
      </c>
      <c r="B9196">
        <v>30.5</v>
      </c>
      <c r="C9196" s="2">
        <v>2.3898305084745699</v>
      </c>
    </row>
    <row r="9197" spans="1:3" x14ac:dyDescent="0.2">
      <c r="A9197" s="1" t="d">
        <v>2019-09-10</v>
      </c>
      <c r="B9197">
        <v>30.23</v>
      </c>
      <c r="C9197" s="2">
        <v>2.3598221728257802</v>
      </c>
    </row>
    <row r="9198" spans="1:3" x14ac:dyDescent="0.2">
      <c r="A9198" s="1" t="d">
        <v>2019-09-11</v>
      </c>
      <c r="B9198">
        <v>29.76</v>
      </c>
      <c r="C9198" s="2">
        <v>2.3075854404001102</v>
      </c>
    </row>
    <row r="9199" spans="1:3" x14ac:dyDescent="0.2">
      <c r="A9199" s="1" t="d">
        <v>2019-09-12</v>
      </c>
      <c r="B9199">
        <v>30.21</v>
      </c>
      <c r="C9199" s="2">
        <v>2.35759933314809</v>
      </c>
    </row>
    <row r="9200" spans="1:3" x14ac:dyDescent="0.2">
      <c r="A9200" s="1" t="d">
        <v>2019-09-13</v>
      </c>
      <c r="B9200">
        <v>30.69</v>
      </c>
      <c r="C9200" s="2">
        <v>2.4109474854126098</v>
      </c>
    </row>
    <row r="9201" spans="1:3" x14ac:dyDescent="0.2">
      <c r="A9201" s="1" t="d">
        <v>2019-09-16</v>
      </c>
      <c r="B9201">
        <v>30.83</v>
      </c>
      <c r="C9201" s="2">
        <v>2.4265073631564298</v>
      </c>
    </row>
    <row r="9202" spans="1:3" x14ac:dyDescent="0.2">
      <c r="A9202" s="1" t="d">
        <v>2019-09-17</v>
      </c>
      <c r="B9202">
        <v>30.99</v>
      </c>
      <c r="C9202" s="2">
        <v>2.4442900805779302</v>
      </c>
    </row>
    <row r="9203" spans="1:3" x14ac:dyDescent="0.2">
      <c r="A9203" s="1" t="d">
        <v>2019-09-18</v>
      </c>
      <c r="B9203">
        <v>30.42</v>
      </c>
      <c r="C9203" s="2">
        <v>2.3809391497638202</v>
      </c>
    </row>
    <row r="9204" spans="1:3" x14ac:dyDescent="0.2">
      <c r="A9204" s="1" t="d">
        <v>2019-09-19</v>
      </c>
      <c r="B9204">
        <v>30.29</v>
      </c>
      <c r="C9204" s="2">
        <v>2.3664906918588402</v>
      </c>
    </row>
    <row r="9205" spans="1:3" x14ac:dyDescent="0.2">
      <c r="A9205" s="1" t="d">
        <v>2019-09-20</v>
      </c>
      <c r="B9205">
        <v>30.05</v>
      </c>
      <c r="C9205" s="2">
        <v>2.3398166157265901</v>
      </c>
    </row>
    <row r="9206" spans="1:3" x14ac:dyDescent="0.2">
      <c r="A9206" s="1" t="d">
        <v>2019-09-23</v>
      </c>
      <c r="B9206">
        <v>30.64</v>
      </c>
      <c r="C9206" s="2">
        <v>2.4053903862183899</v>
      </c>
    </row>
    <row r="9207" spans="1:3" x14ac:dyDescent="0.2">
      <c r="A9207" s="1" t="d">
        <v>2019-09-24</v>
      </c>
      <c r="B9207">
        <v>29.52</v>
      </c>
      <c r="C9207" s="2">
        <v>2.2809113642678498</v>
      </c>
    </row>
    <row r="9208" spans="1:3" x14ac:dyDescent="0.2">
      <c r="A9208" s="1" t="d">
        <v>2019-09-25</v>
      </c>
      <c r="B9208">
        <v>29.54</v>
      </c>
      <c r="C9208" s="2">
        <v>2.28313420394554</v>
      </c>
    </row>
    <row r="9209" spans="1:3" x14ac:dyDescent="0.2">
      <c r="A9209" s="1" t="d">
        <v>2019-09-26</v>
      </c>
      <c r="B9209">
        <v>29.47</v>
      </c>
      <c r="C9209" s="2">
        <v>2.2753542650736298</v>
      </c>
    </row>
    <row r="9210" spans="1:3" x14ac:dyDescent="0.2">
      <c r="A9210" s="1" t="d">
        <v>2019-09-27</v>
      </c>
      <c r="B9210">
        <v>28.72</v>
      </c>
      <c r="C9210" s="2">
        <v>2.1919977771603198</v>
      </c>
    </row>
    <row r="9211" spans="1:3" x14ac:dyDescent="0.2">
      <c r="A9211" s="1" t="d">
        <v>2019-09-30</v>
      </c>
      <c r="B9211">
        <v>28.99</v>
      </c>
      <c r="C9211" s="2">
        <v>2.22200611280911</v>
      </c>
    </row>
    <row r="9212" spans="1:3" x14ac:dyDescent="0.2">
      <c r="A9212" s="1" t="d">
        <v>2019-10-01</v>
      </c>
      <c r="B9212">
        <v>28.76</v>
      </c>
      <c r="C9212" s="2">
        <v>2.1964434565156901</v>
      </c>
    </row>
    <row r="9213" spans="1:3" x14ac:dyDescent="0.2">
      <c r="A9213" s="1" t="d">
        <v>2019-10-02</v>
      </c>
      <c r="B9213">
        <v>28.31</v>
      </c>
      <c r="C9213" s="2">
        <v>2.1464295637677102</v>
      </c>
    </row>
    <row r="9214" spans="1:3" x14ac:dyDescent="0.2">
      <c r="A9214" s="1" t="d">
        <v>2019-10-03</v>
      </c>
      <c r="B9214">
        <v>28.68</v>
      </c>
      <c r="C9214" s="2">
        <v>2.1875520978049399</v>
      </c>
    </row>
    <row r="9215" spans="1:3" x14ac:dyDescent="0.2">
      <c r="A9215" s="1" t="d">
        <v>2019-10-04</v>
      </c>
      <c r="B9215">
        <v>29.01</v>
      </c>
      <c r="C9215" s="2">
        <v>2.2242289524868002</v>
      </c>
    </row>
    <row r="9216" spans="1:3" x14ac:dyDescent="0.2">
      <c r="A9216" s="1" t="d">
        <v>2019-10-07</v>
      </c>
      <c r="B9216">
        <v>28.93</v>
      </c>
      <c r="C9216" s="2">
        <v>2.2153375937760398</v>
      </c>
    </row>
    <row r="9217" spans="1:3" x14ac:dyDescent="0.2">
      <c r="A9217" s="1" t="d">
        <v>2019-10-08</v>
      </c>
      <c r="B9217">
        <v>28.23</v>
      </c>
      <c r="C9217" s="2">
        <v>2.13753820505696</v>
      </c>
    </row>
    <row r="9218" spans="1:3" x14ac:dyDescent="0.2">
      <c r="A9218" s="1" t="d">
        <v>2019-10-09</v>
      </c>
      <c r="B9218">
        <v>28.46</v>
      </c>
      <c r="C9218" s="2">
        <v>2.1631008613503702</v>
      </c>
    </row>
    <row r="9219" spans="1:3" x14ac:dyDescent="0.2">
      <c r="A9219" s="1" t="d">
        <v>2019-10-10</v>
      </c>
      <c r="B9219">
        <v>28.38</v>
      </c>
      <c r="C9219" s="2">
        <v>2.15420950263962</v>
      </c>
    </row>
    <row r="9220" spans="1:3" x14ac:dyDescent="0.2">
      <c r="A9220" s="1" t="d">
        <v>2019-10-11</v>
      </c>
      <c r="B9220">
        <v>29.75</v>
      </c>
      <c r="C9220" s="2">
        <v>2.3064740205612599</v>
      </c>
    </row>
    <row r="9221" spans="1:3" x14ac:dyDescent="0.2">
      <c r="A9221" s="1" t="d">
        <v>2019-10-14</v>
      </c>
      <c r="B9221">
        <v>30.53</v>
      </c>
      <c r="C9221" s="2">
        <v>2.3931647679911001</v>
      </c>
    </row>
    <row r="9222" spans="1:3" x14ac:dyDescent="0.2">
      <c r="A9222" s="1" t="d">
        <v>2019-10-15</v>
      </c>
      <c r="B9222">
        <v>30.72</v>
      </c>
      <c r="C9222" s="2">
        <v>2.4142817449291401</v>
      </c>
    </row>
    <row r="9223" spans="1:3" x14ac:dyDescent="0.2">
      <c r="A9223" s="1" t="d">
        <v>2019-10-16</v>
      </c>
      <c r="B9223">
        <v>30.81</v>
      </c>
      <c r="C9223" s="2">
        <v>2.42428452347874</v>
      </c>
    </row>
    <row r="9224" spans="1:3" x14ac:dyDescent="0.2">
      <c r="A9224" s="1" t="d">
        <v>2019-10-17</v>
      </c>
      <c r="B9224">
        <v>31.14</v>
      </c>
      <c r="C9224" s="2">
        <v>2.4609613781605999</v>
      </c>
    </row>
    <row r="9225" spans="1:3" x14ac:dyDescent="0.2">
      <c r="A9225" s="1" t="d">
        <v>2019-10-18</v>
      </c>
      <c r="B9225">
        <v>30.97</v>
      </c>
      <c r="C9225" s="2">
        <v>2.44206724090024</v>
      </c>
    </row>
    <row r="9226" spans="1:3" x14ac:dyDescent="0.2">
      <c r="A9226" s="1" t="d">
        <v>2019-10-21</v>
      </c>
      <c r="B9226">
        <v>32.03</v>
      </c>
      <c r="C9226" s="2">
        <v>2.55987774381772</v>
      </c>
    </row>
    <row r="9227" spans="1:3" x14ac:dyDescent="0.2">
      <c r="A9227" s="1" t="d">
        <v>2019-10-22</v>
      </c>
      <c r="B9227">
        <v>31.51</v>
      </c>
      <c r="C9227" s="2">
        <v>2.50208391219783</v>
      </c>
    </row>
    <row r="9228" spans="1:3" x14ac:dyDescent="0.2">
      <c r="A9228" s="1" t="d">
        <v>2019-10-23</v>
      </c>
      <c r="B9228">
        <v>31.36</v>
      </c>
      <c r="C9228" s="2">
        <v>2.48541261461517</v>
      </c>
    </row>
    <row r="9229" spans="1:3" x14ac:dyDescent="0.2">
      <c r="A9229" s="1" t="d">
        <v>2019-10-24</v>
      </c>
      <c r="B9229">
        <v>31.72</v>
      </c>
      <c r="C9229" s="2">
        <v>2.5254237288135499</v>
      </c>
    </row>
    <row r="9230" spans="1:3" x14ac:dyDescent="0.2">
      <c r="A9230" s="1" t="d">
        <v>2019-10-25</v>
      </c>
      <c r="B9230">
        <v>32.71</v>
      </c>
      <c r="C9230" s="2">
        <v>2.6354542928591198</v>
      </c>
    </row>
    <row r="9231" spans="1:3" x14ac:dyDescent="0.2">
      <c r="A9231" s="1" t="d">
        <v>2019-10-28</v>
      </c>
      <c r="B9231">
        <v>33.69</v>
      </c>
      <c r="C9231" s="2">
        <v>2.7443734370658501</v>
      </c>
    </row>
    <row r="9232" spans="1:3" x14ac:dyDescent="0.2">
      <c r="A9232" s="1" t="d">
        <v>2019-10-29</v>
      </c>
      <c r="B9232">
        <v>33.03</v>
      </c>
      <c r="C9232" s="2">
        <v>2.6710197277021299</v>
      </c>
    </row>
    <row r="9233" spans="1:3" x14ac:dyDescent="0.2">
      <c r="A9233" s="1" t="d">
        <v>2019-10-30</v>
      </c>
      <c r="B9233">
        <v>33.130000000000003</v>
      </c>
      <c r="C9233" s="2">
        <v>2.6821339260905801</v>
      </c>
    </row>
    <row r="9234" spans="1:3" x14ac:dyDescent="0.2">
      <c r="A9234" s="1" t="d">
        <v>2019-10-31</v>
      </c>
      <c r="B9234">
        <v>33.93</v>
      </c>
      <c r="C9234" s="2">
        <v>2.77104751319811</v>
      </c>
    </row>
    <row r="9235" spans="1:3" x14ac:dyDescent="0.2">
      <c r="A9235" s="1" t="d">
        <v>2019-11-01</v>
      </c>
      <c r="B9235">
        <v>34.89</v>
      </c>
      <c r="C9235" s="2">
        <v>2.8777438177271399</v>
      </c>
    </row>
    <row r="9236" spans="1:3" x14ac:dyDescent="0.2">
      <c r="A9236" s="1" t="d">
        <v>2019-11-04</v>
      </c>
      <c r="B9236">
        <v>36.29</v>
      </c>
      <c r="C9236" s="2">
        <v>3.0333425951653199</v>
      </c>
    </row>
    <row r="9237" spans="1:3" x14ac:dyDescent="0.2">
      <c r="A9237" s="1" t="d">
        <v>2019-11-05</v>
      </c>
      <c r="B9237">
        <v>36.15</v>
      </c>
      <c r="C9237" s="2">
        <v>3.0177827174214999</v>
      </c>
    </row>
    <row r="9238" spans="1:3" x14ac:dyDescent="0.2">
      <c r="A9238" s="1" t="d">
        <v>2019-11-06</v>
      </c>
      <c r="B9238">
        <v>35.93</v>
      </c>
      <c r="C9238" s="2">
        <v>2.9933314809669298</v>
      </c>
    </row>
    <row r="9239" spans="1:3" x14ac:dyDescent="0.2">
      <c r="A9239" s="1" t="d">
        <v>2019-11-07</v>
      </c>
      <c r="B9239">
        <v>36.28</v>
      </c>
      <c r="C9239" s="2">
        <v>3.0322311753264701</v>
      </c>
    </row>
    <row r="9240" spans="1:3" x14ac:dyDescent="0.2">
      <c r="A9240" s="1" t="d">
        <v>2019-11-08</v>
      </c>
      <c r="B9240">
        <v>36.29</v>
      </c>
      <c r="C9240" s="2">
        <v>3.0333425951653199</v>
      </c>
    </row>
    <row r="9241" spans="1:3" x14ac:dyDescent="0.2">
      <c r="A9241" s="1" t="d">
        <v>2019-11-11</v>
      </c>
      <c r="B9241">
        <v>36.31</v>
      </c>
      <c r="C9241" s="2">
        <v>3.0355654348430101</v>
      </c>
    </row>
    <row r="9242" spans="1:3" x14ac:dyDescent="0.2">
      <c r="A9242" s="1" t="d">
        <v>2019-11-12</v>
      </c>
      <c r="B9242">
        <v>36.71</v>
      </c>
      <c r="C9242" s="2">
        <v>3.08002222839677</v>
      </c>
    </row>
    <row r="9243" spans="1:3" x14ac:dyDescent="0.2">
      <c r="A9243" s="1" t="d">
        <v>2019-11-13</v>
      </c>
      <c r="B9243">
        <v>37.520000000000003</v>
      </c>
      <c r="C9243" s="2">
        <v>3.1700472353431501</v>
      </c>
    </row>
    <row r="9244" spans="1:3" x14ac:dyDescent="0.2">
      <c r="A9244" s="1" t="d">
        <v>2019-11-14</v>
      </c>
      <c r="B9244">
        <v>38.35</v>
      </c>
      <c r="C9244" s="2">
        <v>3.2622950819672099</v>
      </c>
    </row>
    <row r="9245" spans="1:3" x14ac:dyDescent="0.2">
      <c r="A9245" s="1" t="d">
        <v>2019-11-15</v>
      </c>
      <c r="B9245">
        <v>38.56</v>
      </c>
      <c r="C9245" s="2">
        <v>3.2856348985829298</v>
      </c>
    </row>
    <row r="9246" spans="1:3" x14ac:dyDescent="0.2">
      <c r="A9246" s="1" t="d">
        <v>2019-11-18</v>
      </c>
      <c r="B9246">
        <v>39.880000000000003</v>
      </c>
      <c r="C9246" s="2">
        <v>3.43234231731036</v>
      </c>
    </row>
    <row r="9247" spans="1:3" x14ac:dyDescent="0.2">
      <c r="A9247" s="1" t="d">
        <v>2019-11-19</v>
      </c>
      <c r="B9247">
        <v>41.29</v>
      </c>
      <c r="C9247" s="2">
        <v>3.5890525145873799</v>
      </c>
    </row>
    <row r="9248" spans="1:3" x14ac:dyDescent="0.2">
      <c r="A9248" s="1" t="d">
        <v>2019-11-20</v>
      </c>
      <c r="B9248">
        <v>40.98</v>
      </c>
      <c r="C9248" s="2">
        <v>3.5545984995832098</v>
      </c>
    </row>
    <row r="9249" spans="1:3" x14ac:dyDescent="0.2">
      <c r="A9249" s="1" t="d">
        <v>2019-11-21</v>
      </c>
      <c r="B9249">
        <v>39.520000000000003</v>
      </c>
      <c r="C9249" s="2">
        <v>3.3923312031119699</v>
      </c>
    </row>
    <row r="9250" spans="1:3" x14ac:dyDescent="0.2">
      <c r="A9250" s="1" t="d">
        <v>2019-11-22</v>
      </c>
      <c r="B9250">
        <v>39.15</v>
      </c>
      <c r="C9250" s="2">
        <v>3.3512086690747398</v>
      </c>
    </row>
    <row r="9251" spans="1:3" x14ac:dyDescent="0.2">
      <c r="A9251" s="1" t="d">
        <v>2019-11-25</v>
      </c>
      <c r="B9251">
        <v>39.79</v>
      </c>
      <c r="C9251" s="2">
        <v>3.42233953876076</v>
      </c>
    </row>
    <row r="9252" spans="1:3" x14ac:dyDescent="0.2">
      <c r="A9252" s="1" t="d">
        <v>2019-11-26</v>
      </c>
      <c r="B9252">
        <v>38.99</v>
      </c>
      <c r="C9252" s="2">
        <v>3.3334259516532301</v>
      </c>
    </row>
    <row r="9253" spans="1:3" x14ac:dyDescent="0.2">
      <c r="A9253" s="1" t="d">
        <v>2019-11-27</v>
      </c>
      <c r="B9253">
        <v>39.409999999999997</v>
      </c>
      <c r="C9253" s="2">
        <v>3.3801055848846802</v>
      </c>
    </row>
    <row r="9254" spans="1:3" x14ac:dyDescent="0.2">
      <c r="A9254" s="1" t="d">
        <v>2019-11-29</v>
      </c>
      <c r="B9254">
        <v>39.15</v>
      </c>
      <c r="C9254" s="2">
        <v>3.3512086690747398</v>
      </c>
    </row>
    <row r="9255" spans="1:3" x14ac:dyDescent="0.2">
      <c r="A9255" s="1" t="d">
        <v>2019-12-02</v>
      </c>
      <c r="B9255">
        <v>38.729999999999997</v>
      </c>
      <c r="C9255" s="2">
        <v>3.3045290358432799</v>
      </c>
    </row>
    <row r="9256" spans="1:3" x14ac:dyDescent="0.2">
      <c r="A9256" s="1" t="d">
        <v>2019-12-03</v>
      </c>
      <c r="B9256">
        <v>38.9</v>
      </c>
      <c r="C9256" s="2">
        <v>3.3234231731036301</v>
      </c>
    </row>
    <row r="9257" spans="1:3" x14ac:dyDescent="0.2">
      <c r="A9257" s="1" t="d">
        <v>2019-12-04</v>
      </c>
      <c r="B9257">
        <v>39.69</v>
      </c>
      <c r="C9257" s="2">
        <v>3.4112253403723201</v>
      </c>
    </row>
    <row r="9258" spans="1:3" x14ac:dyDescent="0.2">
      <c r="A9258" s="1" t="d">
        <v>2019-12-05</v>
      </c>
      <c r="B9258">
        <v>39.619999999999997</v>
      </c>
      <c r="C9258" s="2">
        <v>3.4034454015004099</v>
      </c>
    </row>
    <row r="9259" spans="1:3" x14ac:dyDescent="0.2">
      <c r="A9259" s="1" t="d">
        <v>2019-12-06</v>
      </c>
      <c r="B9259">
        <v>39.630000000000003</v>
      </c>
      <c r="C9259" s="2">
        <v>3.4045568213392601</v>
      </c>
    </row>
    <row r="9260" spans="1:3" x14ac:dyDescent="0.2">
      <c r="A9260" s="1" t="d">
        <v>2019-12-09</v>
      </c>
      <c r="B9260">
        <v>38.93</v>
      </c>
      <c r="C9260" s="2">
        <v>3.3267574326201701</v>
      </c>
    </row>
    <row r="9261" spans="1:3" x14ac:dyDescent="0.2">
      <c r="A9261" s="1" t="d">
        <v>2019-12-10</v>
      </c>
      <c r="B9261">
        <v>39.44</v>
      </c>
      <c r="C9261" s="2">
        <v>3.3834398444012201</v>
      </c>
    </row>
    <row r="9262" spans="1:3" x14ac:dyDescent="0.2">
      <c r="A9262" s="1" t="d">
        <v>2019-12-11</v>
      </c>
      <c r="B9262">
        <v>39.47</v>
      </c>
      <c r="C9262" s="2">
        <v>3.3867741039177499</v>
      </c>
    </row>
    <row r="9263" spans="1:3" x14ac:dyDescent="0.2">
      <c r="A9263" s="1" t="d">
        <v>2019-12-12</v>
      </c>
      <c r="B9263">
        <v>42.59</v>
      </c>
      <c r="C9263" s="2">
        <v>3.7335370936371199</v>
      </c>
    </row>
    <row r="9264" spans="1:3" x14ac:dyDescent="0.2">
      <c r="A9264" s="1" t="d">
        <v>2019-12-13</v>
      </c>
      <c r="B9264">
        <v>41.15</v>
      </c>
      <c r="C9264" s="2">
        <v>3.57349263684356</v>
      </c>
    </row>
    <row r="9265" spans="1:3" x14ac:dyDescent="0.2">
      <c r="A9265" s="1" t="d">
        <v>2019-12-16</v>
      </c>
      <c r="B9265">
        <v>42.35</v>
      </c>
      <c r="C9265" s="2">
        <v>3.70686301750486</v>
      </c>
    </row>
    <row r="9266" spans="1:3" x14ac:dyDescent="0.2">
      <c r="A9266" s="1" t="d">
        <v>2019-12-17</v>
      </c>
      <c r="B9266">
        <v>42.77</v>
      </c>
      <c r="C9266" s="2">
        <v>3.7535426507363101</v>
      </c>
    </row>
    <row r="9267" spans="1:3" x14ac:dyDescent="0.2">
      <c r="A9267" s="1" t="d">
        <v>2019-12-18</v>
      </c>
      <c r="B9267">
        <v>42.3</v>
      </c>
      <c r="C9267" s="2">
        <v>3.70130591831064</v>
      </c>
    </row>
    <row r="9268" spans="1:3" x14ac:dyDescent="0.2">
      <c r="A9268" s="1" t="d">
        <v>2019-12-19</v>
      </c>
      <c r="B9268">
        <v>42.83</v>
      </c>
      <c r="C9268" s="2">
        <v>3.7602111697693799</v>
      </c>
    </row>
    <row r="9269" spans="1:3" x14ac:dyDescent="0.2">
      <c r="A9269" s="1" t="d">
        <v>2019-12-20</v>
      </c>
      <c r="B9269">
        <v>44.15</v>
      </c>
      <c r="C9269" s="2">
        <v>3.9069185884967998</v>
      </c>
    </row>
    <row r="9270" spans="1:3" x14ac:dyDescent="0.2">
      <c r="A9270" s="1" t="d">
        <v>2019-12-23</v>
      </c>
      <c r="B9270">
        <v>45.46</v>
      </c>
      <c r="C9270" s="2">
        <v>4.0525145873853798</v>
      </c>
    </row>
    <row r="9271" spans="1:3" x14ac:dyDescent="0.2">
      <c r="A9271" s="1" t="d">
        <v>2019-12-24</v>
      </c>
      <c r="B9271">
        <v>46.54</v>
      </c>
      <c r="C9271" s="2">
        <v>4.1725479299805404</v>
      </c>
    </row>
    <row r="9272" spans="1:3" x14ac:dyDescent="0.2">
      <c r="A9272" s="1" t="d">
        <v>2019-12-26</v>
      </c>
      <c r="B9272">
        <v>46.63</v>
      </c>
      <c r="C9272" s="2">
        <v>4.1825507085301403</v>
      </c>
    </row>
    <row r="9273" spans="1:3" x14ac:dyDescent="0.2">
      <c r="A9273" s="1" t="d">
        <v>2019-12-27</v>
      </c>
      <c r="B9273">
        <v>46.18</v>
      </c>
      <c r="C9273" s="2">
        <v>4.13253681578216</v>
      </c>
    </row>
    <row r="9274" spans="1:3" x14ac:dyDescent="0.2">
      <c r="A9274" s="1" t="d">
        <v>2019-12-30</v>
      </c>
      <c r="B9274">
        <v>45.52</v>
      </c>
      <c r="C9274" s="2">
        <v>4.0591831064184403</v>
      </c>
    </row>
    <row r="9275" spans="1:3" x14ac:dyDescent="0.2">
      <c r="A9275" s="1" t="d">
        <v>2019-12-31</v>
      </c>
      <c r="B9275">
        <v>45.86</v>
      </c>
      <c r="C9275" s="2">
        <v>4.0969713809391397</v>
      </c>
    </row>
    <row r="9276" spans="1:3" x14ac:dyDescent="0.2">
      <c r="A9276" s="1" t="d">
        <v>2020-01-02</v>
      </c>
      <c r="B9276">
        <v>49.1</v>
      </c>
      <c r="C9276" s="2">
        <v>4.4570714087246399</v>
      </c>
    </row>
    <row r="9277" spans="1:3" x14ac:dyDescent="0.2">
      <c r="A9277" s="1" t="d">
        <v>2020-01-03</v>
      </c>
      <c r="B9277">
        <v>48.6</v>
      </c>
      <c r="C9277" s="2">
        <v>4.4015004167824303</v>
      </c>
    </row>
    <row r="9278" spans="1:3" x14ac:dyDescent="0.2">
      <c r="A9278" s="1" t="d">
        <v>2020-01-06</v>
      </c>
      <c r="B9278">
        <v>48.39</v>
      </c>
      <c r="C9278" s="2">
        <v>4.3781606001667104</v>
      </c>
    </row>
    <row r="9279" spans="1:3" x14ac:dyDescent="0.2">
      <c r="A9279" s="1" t="d">
        <v>2020-01-07</v>
      </c>
      <c r="B9279">
        <v>48.25</v>
      </c>
      <c r="C9279" s="2">
        <v>4.36260072242289</v>
      </c>
    </row>
    <row r="9280" spans="1:3" x14ac:dyDescent="0.2">
      <c r="A9280" s="1" t="d">
        <v>2020-01-08</v>
      </c>
      <c r="B9280">
        <v>47.83</v>
      </c>
      <c r="C9280" s="2">
        <v>4.3159210891914404</v>
      </c>
    </row>
    <row r="9281" spans="1:3" x14ac:dyDescent="0.2">
      <c r="A9281" s="1" t="d">
        <v>2020-01-09</v>
      </c>
      <c r="B9281">
        <v>48.97</v>
      </c>
      <c r="C9281" s="2">
        <v>4.4426229508196702</v>
      </c>
    </row>
    <row r="9282" spans="1:3" x14ac:dyDescent="0.2">
      <c r="A9282" s="1" t="d">
        <v>2020-01-10</v>
      </c>
      <c r="B9282">
        <v>48.164999999999999</v>
      </c>
      <c r="C9282" s="2">
        <v>4.3531536537927096</v>
      </c>
    </row>
    <row r="9283" spans="1:3" x14ac:dyDescent="0.2">
      <c r="A9283" s="1" t="d">
        <v>2020-01-13</v>
      </c>
      <c r="B9283">
        <v>48.744999999999997</v>
      </c>
      <c r="C9283" s="2">
        <v>4.4176160044456703</v>
      </c>
    </row>
    <row r="9284" spans="1:3" x14ac:dyDescent="0.2">
      <c r="A9284" s="1" t="d">
        <v>2020-01-14</v>
      </c>
      <c r="B9284">
        <v>48.21</v>
      </c>
      <c r="C9284" s="2">
        <v>4.3581550430675096</v>
      </c>
    </row>
    <row r="9285" spans="1:3" x14ac:dyDescent="0.2">
      <c r="A9285" s="1" t="d">
        <v>2020-01-15</v>
      </c>
      <c r="B9285">
        <v>48.545000000000002</v>
      </c>
      <c r="C9285" s="2">
        <v>4.3953876076687903</v>
      </c>
    </row>
    <row r="9286" spans="1:3" x14ac:dyDescent="0.2">
      <c r="A9286" s="1" t="d">
        <v>2020-01-16</v>
      </c>
      <c r="B9286">
        <v>49.77</v>
      </c>
      <c r="C9286" s="2">
        <v>4.5315365379271997</v>
      </c>
    </row>
    <row r="9287" spans="1:3" x14ac:dyDescent="0.2">
      <c r="A9287" s="1" t="d">
        <v>2020-01-17</v>
      </c>
      <c r="B9287">
        <v>50.93</v>
      </c>
      <c r="C9287" s="2">
        <v>4.6604612392331202</v>
      </c>
    </row>
    <row r="9288" spans="1:3" x14ac:dyDescent="0.2">
      <c r="A9288" s="1" t="d">
        <v>2020-01-21</v>
      </c>
      <c r="B9288">
        <v>51.05</v>
      </c>
      <c r="C9288" s="2">
        <v>4.6737982772992401</v>
      </c>
    </row>
    <row r="9289" spans="1:3" x14ac:dyDescent="0.2">
      <c r="A9289" s="1" t="d">
        <v>2020-01-22</v>
      </c>
      <c r="B9289">
        <v>51.43</v>
      </c>
      <c r="C9289" s="2">
        <v>4.71603223117532</v>
      </c>
    </row>
    <row r="9290" spans="1:3" x14ac:dyDescent="0.2">
      <c r="A9290" s="1" t="d">
        <v>2020-01-23</v>
      </c>
      <c r="B9290">
        <v>51.71</v>
      </c>
      <c r="C9290" s="2">
        <v>4.7471519866629599</v>
      </c>
    </row>
    <row r="9291" spans="1:3" x14ac:dyDescent="0.2">
      <c r="A9291" s="1" t="d">
        <v>2020-01-24</v>
      </c>
      <c r="B9291">
        <v>50.35</v>
      </c>
      <c r="C9291" s="2">
        <v>4.5959988885801604</v>
      </c>
    </row>
    <row r="9292" spans="1:3" x14ac:dyDescent="0.2">
      <c r="A9292" s="1" t="d">
        <v>2020-01-27</v>
      </c>
      <c r="B9292">
        <v>49.26</v>
      </c>
      <c r="C9292" s="2">
        <v>4.4748541261461501</v>
      </c>
    </row>
    <row r="9293" spans="1:3" x14ac:dyDescent="0.2">
      <c r="A9293" s="1" t="d">
        <v>2020-01-28</v>
      </c>
      <c r="B9293">
        <v>50.53</v>
      </c>
      <c r="C9293" s="2">
        <v>4.6160044456793496</v>
      </c>
    </row>
    <row r="9294" spans="1:3" x14ac:dyDescent="0.2">
      <c r="A9294" s="1" t="d">
        <v>2020-01-29</v>
      </c>
      <c r="B9294">
        <v>47.51</v>
      </c>
      <c r="C9294" s="2">
        <v>4.2803556543484298</v>
      </c>
    </row>
    <row r="9295" spans="1:3" x14ac:dyDescent="0.2">
      <c r="A9295" s="1" t="d">
        <v>2020-01-30</v>
      </c>
      <c r="B9295">
        <v>48.78</v>
      </c>
      <c r="C9295" s="2">
        <v>4.4215059738816302</v>
      </c>
    </row>
    <row r="9296" spans="1:3" x14ac:dyDescent="0.2">
      <c r="A9296" s="1" t="d">
        <v>2020-01-31</v>
      </c>
      <c r="B9296">
        <v>47</v>
      </c>
      <c r="C9296" s="2">
        <v>4.2236732425673704</v>
      </c>
    </row>
    <row r="9297" spans="1:3" x14ac:dyDescent="0.2">
      <c r="A9297" s="1" t="d">
        <v>2020-02-03</v>
      </c>
      <c r="B9297">
        <v>48.02</v>
      </c>
      <c r="C9297" s="2">
        <v>4.3370380661294803</v>
      </c>
    </row>
    <row r="9298" spans="1:3" x14ac:dyDescent="0.2">
      <c r="A9298" s="1" t="d">
        <v>2020-02-04</v>
      </c>
      <c r="B9298">
        <v>49.45</v>
      </c>
      <c r="C9298" s="2">
        <v>4.49597110308419</v>
      </c>
    </row>
    <row r="9299" spans="1:3" x14ac:dyDescent="0.2">
      <c r="A9299" s="1" t="d">
        <v>2020-02-05</v>
      </c>
      <c r="B9299">
        <v>49.84</v>
      </c>
      <c r="C9299" s="2">
        <v>4.5393164767991099</v>
      </c>
    </row>
    <row r="9300" spans="1:3" x14ac:dyDescent="0.2">
      <c r="A9300" s="1" t="d">
        <v>2020-02-06</v>
      </c>
      <c r="B9300">
        <v>49.32</v>
      </c>
      <c r="C9300" s="2">
        <v>4.4815226451792096</v>
      </c>
    </row>
    <row r="9301" spans="1:3" x14ac:dyDescent="0.2">
      <c r="A9301" s="1" t="d">
        <v>2020-02-07</v>
      </c>
      <c r="B9301">
        <v>49.73</v>
      </c>
      <c r="C9301" s="2">
        <v>4.5270908585718201</v>
      </c>
    </row>
    <row r="9302" spans="1:3" x14ac:dyDescent="0.2">
      <c r="A9302" s="1" t="d">
        <v>2020-02-10</v>
      </c>
      <c r="B9302">
        <v>52.26</v>
      </c>
      <c r="C9302" s="2">
        <v>4.8082800777993802</v>
      </c>
    </row>
    <row r="9303" spans="1:3" x14ac:dyDescent="0.2">
      <c r="A9303" s="1" t="d">
        <v>2020-02-11</v>
      </c>
      <c r="B9303">
        <v>53.8</v>
      </c>
      <c r="C9303" s="2">
        <v>4.9794387329813796</v>
      </c>
    </row>
    <row r="9304" spans="1:3" x14ac:dyDescent="0.2">
      <c r="A9304" s="1" t="d">
        <v>2020-02-12</v>
      </c>
      <c r="B9304">
        <v>53.89</v>
      </c>
      <c r="C9304" s="2">
        <v>4.9894415115309796</v>
      </c>
    </row>
    <row r="9305" spans="1:3" x14ac:dyDescent="0.2">
      <c r="A9305" s="1" t="d">
        <v>2020-02-13</v>
      </c>
      <c r="B9305">
        <v>54.53</v>
      </c>
      <c r="C9305" s="2">
        <v>5.0605723812169998</v>
      </c>
    </row>
    <row r="9306" spans="1:3" x14ac:dyDescent="0.2">
      <c r="A9306" s="1" t="d">
        <v>2020-02-14</v>
      </c>
      <c r="B9306">
        <v>55.31</v>
      </c>
      <c r="C9306" s="2">
        <v>5.1472631286468404</v>
      </c>
    </row>
    <row r="9307" spans="1:3" x14ac:dyDescent="0.2">
      <c r="A9307" s="1" t="d">
        <v>2020-02-18</v>
      </c>
      <c r="B9307">
        <v>56.89</v>
      </c>
      <c r="C9307" s="2">
        <v>5.3228674631842097</v>
      </c>
    </row>
    <row r="9308" spans="1:3" x14ac:dyDescent="0.2">
      <c r="A9308" s="1" t="d">
        <v>2020-02-19</v>
      </c>
      <c r="B9308">
        <v>58.9</v>
      </c>
      <c r="C9308" s="2">
        <v>5.5462628507918801</v>
      </c>
    </row>
    <row r="9309" spans="1:3" x14ac:dyDescent="0.2">
      <c r="A9309" s="1" t="d">
        <v>2020-02-20</v>
      </c>
      <c r="B9309">
        <v>57.27</v>
      </c>
      <c r="C9309" s="2">
        <v>5.3651014170602904</v>
      </c>
    </row>
    <row r="9310" spans="1:3" x14ac:dyDescent="0.2">
      <c r="A9310" s="1" t="d">
        <v>2020-02-21</v>
      </c>
      <c r="B9310">
        <v>53.28</v>
      </c>
      <c r="C9310" s="2">
        <v>4.9216449013614803</v>
      </c>
    </row>
    <row r="9311" spans="1:3" x14ac:dyDescent="0.2">
      <c r="A9311" s="1" t="d">
        <v>2020-02-24</v>
      </c>
      <c r="B9311">
        <v>49.12</v>
      </c>
      <c r="C9311" s="2">
        <v>4.4592942484023297</v>
      </c>
    </row>
    <row r="9312" spans="1:3" x14ac:dyDescent="0.2">
      <c r="A9312" s="1" t="d">
        <v>2020-02-25</v>
      </c>
      <c r="B9312">
        <v>47.57</v>
      </c>
      <c r="C9312" s="2">
        <v>4.2870241733814902</v>
      </c>
    </row>
    <row r="9313" spans="1:3" x14ac:dyDescent="0.2">
      <c r="A9313" s="1" t="d">
        <v>2020-02-26</v>
      </c>
      <c r="B9313">
        <v>47.49</v>
      </c>
      <c r="C9313" s="2">
        <v>4.27813281467074</v>
      </c>
    </row>
    <row r="9314" spans="1:3" x14ac:dyDescent="0.2">
      <c r="A9314" s="1" t="d">
        <v>2020-02-27</v>
      </c>
      <c r="B9314">
        <v>44.01</v>
      </c>
      <c r="C9314" s="2">
        <v>3.8913587107529799</v>
      </c>
    </row>
    <row r="9315" spans="1:3" x14ac:dyDescent="0.2">
      <c r="A9315" s="1" t="d">
        <v>2020-02-28</v>
      </c>
      <c r="B9315">
        <v>45.48</v>
      </c>
      <c r="C9315" s="2">
        <v>4.0547374270630696</v>
      </c>
    </row>
    <row r="9316" spans="1:3" x14ac:dyDescent="0.2">
      <c r="A9316" s="1" t="d">
        <v>2020-03-02</v>
      </c>
      <c r="B9316">
        <v>47.46</v>
      </c>
      <c r="C9316" s="2">
        <v>4.2747985551541996</v>
      </c>
    </row>
    <row r="9317" spans="1:3" x14ac:dyDescent="0.2">
      <c r="A9317" s="1" t="d">
        <v>2020-03-03</v>
      </c>
      <c r="B9317">
        <v>46.75</v>
      </c>
      <c r="C9317" s="2">
        <v>4.1958877465962701</v>
      </c>
    </row>
    <row r="9318" spans="1:3" x14ac:dyDescent="0.2">
      <c r="A9318" s="1" t="d">
        <v>2020-03-04</v>
      </c>
      <c r="B9318">
        <v>50.11</v>
      </c>
      <c r="C9318" s="2">
        <v>4.5693248124479</v>
      </c>
    </row>
    <row r="9319" spans="1:3" x14ac:dyDescent="0.2">
      <c r="A9319" s="1" t="d">
        <v>2020-03-05</v>
      </c>
      <c r="B9319">
        <v>48.11</v>
      </c>
      <c r="C9319" s="2">
        <v>4.3470408446790696</v>
      </c>
    </row>
    <row r="9320" spans="1:3" x14ac:dyDescent="0.2">
      <c r="A9320" s="1" t="d">
        <v>2020-03-06</v>
      </c>
      <c r="B9320">
        <v>48.59</v>
      </c>
      <c r="C9320" s="2">
        <v>4.4003889969435903</v>
      </c>
    </row>
    <row r="9321" spans="1:3" x14ac:dyDescent="0.2">
      <c r="A9321" s="1" t="d">
        <v>2020-03-09</v>
      </c>
      <c r="B9321">
        <v>43.27</v>
      </c>
      <c r="C9321" s="2">
        <v>3.8091136426785202</v>
      </c>
    </row>
    <row r="9322" spans="1:3" x14ac:dyDescent="0.2">
      <c r="A9322" s="1" t="d">
        <v>2020-03-10</v>
      </c>
      <c r="B9322">
        <v>45.38</v>
      </c>
      <c r="C9322" s="2">
        <v>4.0436232286746296</v>
      </c>
    </row>
    <row r="9323" spans="1:3" x14ac:dyDescent="0.2">
      <c r="A9323" s="1" t="d">
        <v>2020-03-11</v>
      </c>
      <c r="B9323">
        <v>45.7</v>
      </c>
      <c r="C9323" s="2">
        <v>4.0791886635176402</v>
      </c>
    </row>
    <row r="9324" spans="1:3" x14ac:dyDescent="0.2">
      <c r="A9324" s="1" t="d">
        <v>2020-03-12</v>
      </c>
      <c r="B9324">
        <v>39.01</v>
      </c>
      <c r="C9324" s="2">
        <v>3.3356487913309198</v>
      </c>
    </row>
    <row r="9325" spans="1:3" x14ac:dyDescent="0.2">
      <c r="A9325" s="1" t="d">
        <v>2020-03-13</v>
      </c>
      <c r="B9325">
        <v>43.9</v>
      </c>
      <c r="C9325" s="2">
        <v>3.8791330925256999</v>
      </c>
    </row>
    <row r="9326" spans="1:3" x14ac:dyDescent="0.2">
      <c r="A9326" s="1" t="d">
        <v>2020-03-16</v>
      </c>
      <c r="B9326">
        <v>38.71</v>
      </c>
      <c r="C9326" s="2">
        <v>3.3023061961655999</v>
      </c>
    </row>
    <row r="9327" spans="1:3" x14ac:dyDescent="0.2">
      <c r="A9327" s="1" t="d">
        <v>2020-03-17</v>
      </c>
      <c r="B9327">
        <v>41.88</v>
      </c>
      <c r="C9327" s="2">
        <v>3.6546262850791802</v>
      </c>
    </row>
    <row r="9328" spans="1:3" x14ac:dyDescent="0.2">
      <c r="A9328" s="1" t="d">
        <v>2020-03-18</v>
      </c>
      <c r="B9328">
        <v>39.119999999999997</v>
      </c>
      <c r="C9328" s="2">
        <v>3.34787440955821</v>
      </c>
    </row>
    <row r="9329" spans="1:3" x14ac:dyDescent="0.2">
      <c r="A9329" s="1" t="d">
        <v>2020-03-19</v>
      </c>
      <c r="B9329">
        <v>39.82</v>
      </c>
      <c r="C9329" s="2">
        <v>3.4256737982772898</v>
      </c>
    </row>
    <row r="9330" spans="1:3" x14ac:dyDescent="0.2">
      <c r="A9330" s="1" t="d">
        <v>2020-03-20</v>
      </c>
      <c r="B9330">
        <v>39.61</v>
      </c>
      <c r="C9330" s="2">
        <v>3.4023339816615699</v>
      </c>
    </row>
    <row r="9331" spans="1:3" x14ac:dyDescent="0.2">
      <c r="A9331" s="1" t="d">
        <v>2020-03-23</v>
      </c>
      <c r="B9331">
        <v>41.64</v>
      </c>
      <c r="C9331" s="2">
        <v>3.6279522089469198</v>
      </c>
    </row>
    <row r="9332" spans="1:3" x14ac:dyDescent="0.2">
      <c r="A9332" s="1" t="d">
        <v>2020-03-24</v>
      </c>
      <c r="B9332">
        <v>46.22</v>
      </c>
      <c r="C9332" s="2">
        <v>4.1369824951375298</v>
      </c>
    </row>
    <row r="9333" spans="1:3" x14ac:dyDescent="0.2">
      <c r="A9333" s="1" t="d">
        <v>2020-03-25</v>
      </c>
      <c r="B9333">
        <v>44.63</v>
      </c>
      <c r="C9333" s="2">
        <v>3.9602667407613201</v>
      </c>
    </row>
    <row r="9334" spans="1:3" x14ac:dyDescent="0.2">
      <c r="A9334" s="1" t="d">
        <v>2020-03-26</v>
      </c>
      <c r="B9334">
        <v>47.5</v>
      </c>
      <c r="C9334" s="2">
        <v>4.27924423450958</v>
      </c>
    </row>
    <row r="9335" spans="1:3" x14ac:dyDescent="0.2">
      <c r="A9335" s="1" t="d">
        <v>2020-03-27</v>
      </c>
      <c r="B9335">
        <v>46.58</v>
      </c>
      <c r="C9335" s="2">
        <v>4.1769936093359199</v>
      </c>
    </row>
    <row r="9336" spans="1:3" x14ac:dyDescent="0.2">
      <c r="A9336" s="1" t="d">
        <v>2020-03-30</v>
      </c>
      <c r="B9336">
        <v>47.86</v>
      </c>
      <c r="C9336" s="2">
        <v>4.3192553487079701</v>
      </c>
    </row>
    <row r="9337" spans="1:3" x14ac:dyDescent="0.2">
      <c r="A9337" s="1" t="d">
        <v>2020-03-31</v>
      </c>
      <c r="B9337">
        <v>45.48</v>
      </c>
      <c r="C9337" s="2">
        <v>4.0547374270630696</v>
      </c>
    </row>
    <row r="9338" spans="1:3" x14ac:dyDescent="0.2">
      <c r="A9338" s="1" t="d">
        <v>2020-04-01</v>
      </c>
      <c r="B9338">
        <v>43.66</v>
      </c>
      <c r="C9338" s="2">
        <v>3.85245901639344</v>
      </c>
    </row>
    <row r="9339" spans="1:3" x14ac:dyDescent="0.2">
      <c r="A9339" s="1" t="d">
        <v>2020-04-02</v>
      </c>
      <c r="B9339">
        <v>44.49</v>
      </c>
      <c r="C9339" s="2">
        <v>3.9447068630175002</v>
      </c>
    </row>
    <row r="9340" spans="1:3" x14ac:dyDescent="0.2">
      <c r="A9340" s="1" t="d">
        <v>2020-04-03</v>
      </c>
      <c r="B9340">
        <v>42.59</v>
      </c>
      <c r="C9340" s="2">
        <v>3.7335370936371199</v>
      </c>
    </row>
    <row r="9341" spans="1:3" x14ac:dyDescent="0.2">
      <c r="A9341" s="1" t="d">
        <v>2020-04-06</v>
      </c>
      <c r="B9341">
        <v>47.52</v>
      </c>
      <c r="C9341" s="2">
        <v>4.2814670741872698</v>
      </c>
    </row>
    <row r="9342" spans="1:3" x14ac:dyDescent="0.2">
      <c r="A9342" s="1" t="d">
        <v>2020-04-07</v>
      </c>
      <c r="B9342">
        <v>47.56</v>
      </c>
      <c r="C9342" s="2">
        <v>4.2859127535426502</v>
      </c>
    </row>
    <row r="9343" spans="1:3" x14ac:dyDescent="0.2">
      <c r="A9343" s="1" t="d">
        <v>2020-04-08</v>
      </c>
      <c r="B9343">
        <v>48.79</v>
      </c>
      <c r="C9343" s="2">
        <v>4.4226173937204702</v>
      </c>
    </row>
    <row r="9344" spans="1:3" x14ac:dyDescent="0.2">
      <c r="A9344" s="1" t="d">
        <v>2020-04-09</v>
      </c>
      <c r="B9344">
        <v>48.38</v>
      </c>
      <c r="C9344" s="2">
        <v>4.3770491803278597</v>
      </c>
    </row>
    <row r="9345" spans="1:3" x14ac:dyDescent="0.2">
      <c r="A9345" s="1" t="d">
        <v>2020-04-13</v>
      </c>
      <c r="B9345">
        <v>50.94</v>
      </c>
      <c r="C9345" s="2">
        <v>4.6615726590719602</v>
      </c>
    </row>
    <row r="9346" spans="1:3" x14ac:dyDescent="0.2">
      <c r="A9346" s="1" t="d">
        <v>2020-04-14</v>
      </c>
      <c r="B9346">
        <v>54.93</v>
      </c>
      <c r="C9346" s="2">
        <v>5.1050291747707597</v>
      </c>
    </row>
    <row r="9347" spans="1:3" x14ac:dyDescent="0.2">
      <c r="A9347" s="1" t="d">
        <v>2020-04-15</v>
      </c>
      <c r="B9347">
        <v>54.99</v>
      </c>
      <c r="C9347" s="2">
        <v>5.1116976938038299</v>
      </c>
    </row>
    <row r="9348" spans="1:3" x14ac:dyDescent="0.2">
      <c r="A9348" s="1" t="d">
        <v>2020-04-16</v>
      </c>
      <c r="B9348">
        <v>56.95</v>
      </c>
      <c r="C9348" s="2">
        <v>5.3295359822172799</v>
      </c>
    </row>
    <row r="9349" spans="1:3" x14ac:dyDescent="0.2">
      <c r="A9349" s="1" t="d">
        <v>2020-04-17</v>
      </c>
      <c r="B9349">
        <v>56.6</v>
      </c>
      <c r="C9349" s="2">
        <v>5.2906362878577298</v>
      </c>
    </row>
    <row r="9350" spans="1:3" x14ac:dyDescent="0.2">
      <c r="A9350" s="1" t="d">
        <v>2020-04-20</v>
      </c>
      <c r="B9350">
        <v>56.97</v>
      </c>
      <c r="C9350" s="2">
        <v>5.3317588218949696</v>
      </c>
    </row>
    <row r="9351" spans="1:3" x14ac:dyDescent="0.2">
      <c r="A9351" s="1" t="d">
        <v>2020-04-21</v>
      </c>
      <c r="B9351">
        <v>52.92</v>
      </c>
      <c r="C9351" s="2">
        <v>4.8816337871630999</v>
      </c>
    </row>
    <row r="9352" spans="1:3" x14ac:dyDescent="0.2">
      <c r="A9352" s="1" t="d">
        <v>2020-04-22</v>
      </c>
      <c r="B9352">
        <v>55.92</v>
      </c>
      <c r="C9352" s="2">
        <v>5.21505973881633</v>
      </c>
    </row>
    <row r="9353" spans="1:3" x14ac:dyDescent="0.2">
      <c r="A9353" s="1" t="d">
        <v>2020-04-23</v>
      </c>
      <c r="B9353">
        <v>55.9</v>
      </c>
      <c r="C9353" s="2">
        <v>5.2128368991386402</v>
      </c>
    </row>
    <row r="9354" spans="1:3" x14ac:dyDescent="0.2">
      <c r="A9354" s="1" t="d">
        <v>2020-04-24</v>
      </c>
      <c r="B9354">
        <v>56.18</v>
      </c>
      <c r="C9354" s="2">
        <v>5.2439566546262801</v>
      </c>
    </row>
    <row r="9355" spans="1:3" x14ac:dyDescent="0.2">
      <c r="A9355" s="1" t="d">
        <v>2020-04-27</v>
      </c>
      <c r="B9355">
        <v>56.49</v>
      </c>
      <c r="C9355" s="2">
        <v>5.2784106696304498</v>
      </c>
    </row>
    <row r="9356" spans="1:3" x14ac:dyDescent="0.2">
      <c r="A9356" s="1" t="d">
        <v>2020-04-28</v>
      </c>
      <c r="B9356">
        <v>55.51</v>
      </c>
      <c r="C9356" s="2">
        <v>5.1694915254237204</v>
      </c>
    </row>
    <row r="9357" spans="1:3" x14ac:dyDescent="0.2">
      <c r="A9357" s="1" t="d">
        <v>2020-04-29</v>
      </c>
      <c r="B9357">
        <v>53.66</v>
      </c>
      <c r="C9357" s="2">
        <v>4.9638788552375601</v>
      </c>
    </row>
    <row r="9358" spans="1:3" x14ac:dyDescent="0.2">
      <c r="A9358" s="1" t="d">
        <v>2020-04-30</v>
      </c>
      <c r="B9358">
        <v>52.39</v>
      </c>
      <c r="C9358" s="2">
        <v>4.8227285357043597</v>
      </c>
    </row>
    <row r="9359" spans="1:3" x14ac:dyDescent="0.2">
      <c r="A9359" s="1" t="d">
        <v>2020-05-01</v>
      </c>
      <c r="B9359">
        <v>49.88</v>
      </c>
      <c r="C9359" s="2">
        <v>4.5437621561544796</v>
      </c>
    </row>
    <row r="9360" spans="1:3" x14ac:dyDescent="0.2">
      <c r="A9360" s="1" t="d">
        <v>2020-05-04</v>
      </c>
      <c r="B9360">
        <v>52.56</v>
      </c>
      <c r="C9360" s="2">
        <v>4.8416226729647098</v>
      </c>
    </row>
    <row r="9361" spans="1:3" x14ac:dyDescent="0.2">
      <c r="A9361" s="1" t="d">
        <v>2020-05-05</v>
      </c>
      <c r="B9361">
        <v>52.19</v>
      </c>
      <c r="C9361" s="2">
        <v>4.80050013892747</v>
      </c>
    </row>
    <row r="9362" spans="1:3" x14ac:dyDescent="0.2">
      <c r="A9362" s="1" t="d">
        <v>2020-05-06</v>
      </c>
      <c r="B9362">
        <v>52.16</v>
      </c>
      <c r="C9362" s="2">
        <v>4.7971658794109402</v>
      </c>
    </row>
    <row r="9363" spans="1:3" x14ac:dyDescent="0.2">
      <c r="A9363" s="1" t="d">
        <v>2020-05-07</v>
      </c>
      <c r="B9363">
        <v>51.95</v>
      </c>
      <c r="C9363" s="2">
        <v>4.7738260627952203</v>
      </c>
    </row>
    <row r="9364" spans="1:3" x14ac:dyDescent="0.2">
      <c r="A9364" s="1" t="d">
        <v>2020-05-08</v>
      </c>
      <c r="B9364">
        <v>53.19</v>
      </c>
      <c r="C9364" s="2">
        <v>4.9116421228118901</v>
      </c>
    </row>
    <row r="9365" spans="1:3" x14ac:dyDescent="0.2">
      <c r="A9365" s="1" t="d">
        <v>2020-05-11</v>
      </c>
      <c r="B9365">
        <v>55.74</v>
      </c>
      <c r="C9365" s="2">
        <v>5.1950541817171398</v>
      </c>
    </row>
    <row r="9366" spans="1:3" x14ac:dyDescent="0.2">
      <c r="A9366" s="1" t="d">
        <v>2020-05-12</v>
      </c>
      <c r="B9366">
        <v>53.76</v>
      </c>
      <c r="C9366" s="2">
        <v>4.9749930536260001</v>
      </c>
    </row>
    <row r="9367" spans="1:3" x14ac:dyDescent="0.2">
      <c r="A9367" s="1" t="d">
        <v>2020-05-13</v>
      </c>
      <c r="B9367">
        <v>52.18</v>
      </c>
      <c r="C9367" s="2">
        <v>4.79938871908863</v>
      </c>
    </row>
    <row r="9368" spans="1:3" x14ac:dyDescent="0.2">
      <c r="A9368" s="1" t="d">
        <v>2020-05-14</v>
      </c>
      <c r="B9368">
        <v>54.51</v>
      </c>
      <c r="C9368" s="2">
        <v>5.05834954153931</v>
      </c>
    </row>
    <row r="9369" spans="1:3" x14ac:dyDescent="0.2">
      <c r="A9369" s="1" t="d">
        <v>2020-05-15</v>
      </c>
      <c r="B9369">
        <v>54.2</v>
      </c>
      <c r="C9369" s="2">
        <v>5.0238955265351404</v>
      </c>
    </row>
    <row r="9370" spans="1:3" x14ac:dyDescent="0.2">
      <c r="A9370" s="1" t="d">
        <v>2020-05-18</v>
      </c>
      <c r="B9370">
        <v>54.59</v>
      </c>
      <c r="C9370" s="2">
        <v>5.0672409002500602</v>
      </c>
    </row>
    <row r="9371" spans="1:3" x14ac:dyDescent="0.2">
      <c r="A9371" s="1" t="d">
        <v>2020-05-19</v>
      </c>
      <c r="B9371">
        <v>55.47</v>
      </c>
      <c r="C9371" s="2">
        <v>5.1650458460683497</v>
      </c>
    </row>
    <row r="9372" spans="1:3" x14ac:dyDescent="0.2">
      <c r="A9372" s="1" t="d">
        <v>2020-05-20</v>
      </c>
      <c r="B9372">
        <v>56.39</v>
      </c>
      <c r="C9372" s="2">
        <v>5.2672964712420098</v>
      </c>
    </row>
    <row r="9373" spans="1:3" x14ac:dyDescent="0.2">
      <c r="A9373" s="1" t="d">
        <v>2020-05-21</v>
      </c>
      <c r="B9373">
        <v>54.65</v>
      </c>
      <c r="C9373" s="2">
        <v>5.0739094192831304</v>
      </c>
    </row>
    <row r="9374" spans="1:3" x14ac:dyDescent="0.2">
      <c r="A9374" s="1" t="d">
        <v>2020-05-22</v>
      </c>
      <c r="B9374">
        <v>55.17</v>
      </c>
      <c r="C9374" s="2">
        <v>5.13170325090302</v>
      </c>
    </row>
    <row r="9375" spans="1:3" x14ac:dyDescent="0.2">
      <c r="A9375" s="1" t="d">
        <v>2020-05-26</v>
      </c>
      <c r="B9375">
        <v>53.19</v>
      </c>
      <c r="C9375" s="2">
        <v>4.9116421228118901</v>
      </c>
    </row>
    <row r="9376" spans="1:3" x14ac:dyDescent="0.2">
      <c r="A9376" s="1" t="d">
        <v>2020-05-27</v>
      </c>
      <c r="B9376">
        <v>52.74</v>
      </c>
      <c r="C9376" s="2">
        <v>4.8616282300639</v>
      </c>
    </row>
    <row r="9377" spans="1:3" x14ac:dyDescent="0.2">
      <c r="A9377" s="1" t="d">
        <v>2020-05-28</v>
      </c>
      <c r="B9377">
        <v>51.74</v>
      </c>
      <c r="C9377" s="2">
        <v>4.7504862461794897</v>
      </c>
    </row>
    <row r="9378" spans="1:3" x14ac:dyDescent="0.2">
      <c r="A9378" s="1" t="d">
        <v>2020-05-29</v>
      </c>
      <c r="B9378">
        <v>53.8</v>
      </c>
      <c r="C9378" s="2">
        <v>4.9794387329813796</v>
      </c>
    </row>
    <row r="9379" spans="1:3" x14ac:dyDescent="0.2">
      <c r="A9379" s="1" t="d">
        <v>2020-06-01</v>
      </c>
      <c r="B9379">
        <v>53.63</v>
      </c>
      <c r="C9379" s="2">
        <v>4.9605445957210303</v>
      </c>
    </row>
    <row r="9380" spans="1:3" x14ac:dyDescent="0.2">
      <c r="A9380" s="1" t="d">
        <v>2020-06-02</v>
      </c>
      <c r="B9380">
        <v>53.54</v>
      </c>
      <c r="C9380" s="2">
        <v>4.9505418171714304</v>
      </c>
    </row>
    <row r="9381" spans="1:3" x14ac:dyDescent="0.2">
      <c r="A9381" s="1" t="d">
        <v>2020-06-03</v>
      </c>
      <c r="B9381">
        <v>52.73</v>
      </c>
      <c r="C9381" s="2">
        <v>4.86051681022506</v>
      </c>
    </row>
    <row r="9382" spans="1:3" x14ac:dyDescent="0.2">
      <c r="A9382" s="1" t="d">
        <v>2020-06-04</v>
      </c>
      <c r="B9382">
        <v>52.63</v>
      </c>
      <c r="C9382" s="2">
        <v>4.84940261183662</v>
      </c>
    </row>
    <row r="9383" spans="1:3" x14ac:dyDescent="0.2">
      <c r="A9383" s="1" t="d">
        <v>2020-06-05</v>
      </c>
      <c r="B9383">
        <v>53.1</v>
      </c>
      <c r="C9383" s="2">
        <v>4.9016393442622901</v>
      </c>
    </row>
    <row r="9384" spans="1:3" x14ac:dyDescent="0.2">
      <c r="A9384" s="1" t="d">
        <v>2020-06-08</v>
      </c>
      <c r="B9384">
        <v>52.97</v>
      </c>
      <c r="C9384" s="2">
        <v>4.8871908863573204</v>
      </c>
    </row>
    <row r="9385" spans="1:3" x14ac:dyDescent="0.2">
      <c r="A9385" s="1" t="d">
        <v>2020-06-09</v>
      </c>
      <c r="B9385">
        <v>56.39</v>
      </c>
      <c r="C9385" s="2">
        <v>5.2672964712420098</v>
      </c>
    </row>
    <row r="9386" spans="1:3" x14ac:dyDescent="0.2">
      <c r="A9386" s="1" t="d">
        <v>2020-06-10</v>
      </c>
      <c r="B9386">
        <v>57.44</v>
      </c>
      <c r="C9386" s="2">
        <v>5.3839955543206397</v>
      </c>
    </row>
    <row r="9387" spans="1:3" x14ac:dyDescent="0.2">
      <c r="A9387" s="1" t="d">
        <v>2020-06-11</v>
      </c>
      <c r="B9387">
        <v>52.83</v>
      </c>
      <c r="C9387" s="2">
        <v>4.8716310086135</v>
      </c>
    </row>
    <row r="9388" spans="1:3" x14ac:dyDescent="0.2">
      <c r="A9388" s="1" t="d">
        <v>2020-06-12</v>
      </c>
      <c r="B9388">
        <v>53.5</v>
      </c>
      <c r="C9388" s="2">
        <v>4.9460961378160597</v>
      </c>
    </row>
    <row r="9389" spans="1:3" x14ac:dyDescent="0.2">
      <c r="A9389" s="1" t="d">
        <v>2020-06-15</v>
      </c>
      <c r="B9389">
        <v>54.68</v>
      </c>
      <c r="C9389" s="2">
        <v>5.0772436787996602</v>
      </c>
    </row>
    <row r="9390" spans="1:3" x14ac:dyDescent="0.2">
      <c r="A9390" s="1" t="d">
        <v>2020-06-16</v>
      </c>
      <c r="B9390">
        <v>54.46</v>
      </c>
      <c r="C9390" s="2">
        <v>5.0527924423450896</v>
      </c>
    </row>
    <row r="9391" spans="1:3" x14ac:dyDescent="0.2">
      <c r="A9391" s="1" t="d">
        <v>2020-06-17</v>
      </c>
      <c r="B9391">
        <v>54.55</v>
      </c>
      <c r="C9391" s="2">
        <v>5.0627952208946896</v>
      </c>
    </row>
    <row r="9392" spans="1:3" x14ac:dyDescent="0.2">
      <c r="A9392" s="1" t="d">
        <v>2020-06-18</v>
      </c>
      <c r="B9392">
        <v>54.04</v>
      </c>
      <c r="C9392" s="2">
        <v>5.00611280911364</v>
      </c>
    </row>
    <row r="9393" spans="1:3" x14ac:dyDescent="0.2">
      <c r="A9393" s="1" t="d">
        <v>2020-06-19</v>
      </c>
      <c r="B9393">
        <v>54.23</v>
      </c>
      <c r="C9393" s="2">
        <v>5.0272297860516799</v>
      </c>
    </row>
    <row r="9394" spans="1:3" x14ac:dyDescent="0.2">
      <c r="A9394" s="1" t="d">
        <v>2020-06-22</v>
      </c>
      <c r="B9394">
        <v>54.76</v>
      </c>
      <c r="C9394" s="2">
        <v>5.0861350375104104</v>
      </c>
    </row>
    <row r="9395" spans="1:3" x14ac:dyDescent="0.2">
      <c r="A9395" s="1" t="d">
        <v>2020-06-23</v>
      </c>
      <c r="B9395">
        <v>53.99</v>
      </c>
      <c r="C9395" s="2">
        <v>5.0005557099194196</v>
      </c>
    </row>
    <row r="9396" spans="1:3" x14ac:dyDescent="0.2">
      <c r="A9396" s="1" t="d">
        <v>2020-06-24</v>
      </c>
      <c r="B9396">
        <v>52.39</v>
      </c>
      <c r="C9396" s="2">
        <v>4.8227285357043597</v>
      </c>
    </row>
    <row r="9397" spans="1:3" x14ac:dyDescent="0.2">
      <c r="A9397" s="1" t="d">
        <v>2020-06-25</v>
      </c>
      <c r="B9397">
        <v>51.93</v>
      </c>
      <c r="C9397" s="2">
        <v>4.7716032231175296</v>
      </c>
    </row>
    <row r="9398" spans="1:3" x14ac:dyDescent="0.2">
      <c r="A9398" s="1" t="d">
        <v>2020-06-26</v>
      </c>
      <c r="B9398">
        <v>50.1</v>
      </c>
      <c r="C9398" s="2">
        <v>4.5682133926090502</v>
      </c>
    </row>
    <row r="9399" spans="1:3" x14ac:dyDescent="0.2">
      <c r="A9399" s="1" t="d">
        <v>2020-06-29</v>
      </c>
      <c r="B9399">
        <v>50.28</v>
      </c>
      <c r="C9399" s="2">
        <v>4.5882189497082502</v>
      </c>
    </row>
    <row r="9400" spans="1:3" x14ac:dyDescent="0.2">
      <c r="A9400" s="1" t="d">
        <v>2020-06-30</v>
      </c>
      <c r="B9400">
        <v>52.61</v>
      </c>
      <c r="C9400" s="2">
        <v>4.8471797721589303</v>
      </c>
    </row>
    <row r="9401" spans="1:3" x14ac:dyDescent="0.2">
      <c r="A9401" s="1" t="d">
        <v>2020-07-01</v>
      </c>
      <c r="B9401">
        <v>52.58</v>
      </c>
      <c r="C9401" s="2">
        <v>4.8438455126423996</v>
      </c>
    </row>
    <row r="9402" spans="1:3" x14ac:dyDescent="0.2">
      <c r="A9402" s="1" t="d">
        <v>2020-07-02</v>
      </c>
      <c r="B9402">
        <v>52.34</v>
      </c>
      <c r="C9402" s="2">
        <v>4.8171714365101401</v>
      </c>
    </row>
    <row r="9403" spans="1:3" x14ac:dyDescent="0.2">
      <c r="A9403" s="1" t="d">
        <v>2020-07-06</v>
      </c>
      <c r="B9403">
        <v>53.4</v>
      </c>
      <c r="C9403" s="2">
        <v>4.93498193942761</v>
      </c>
    </row>
    <row r="9404" spans="1:3" x14ac:dyDescent="0.2">
      <c r="A9404" s="1" t="d">
        <v>2020-07-07</v>
      </c>
      <c r="B9404">
        <v>52.93</v>
      </c>
      <c r="C9404" s="2">
        <v>4.8827452070019399</v>
      </c>
    </row>
    <row r="9405" spans="1:3" x14ac:dyDescent="0.2">
      <c r="A9405" s="1" t="d">
        <v>2020-07-08</v>
      </c>
      <c r="B9405">
        <v>53.43</v>
      </c>
      <c r="C9405" s="2">
        <v>4.9383161989441504</v>
      </c>
    </row>
    <row r="9406" spans="1:3" x14ac:dyDescent="0.2">
      <c r="A9406" s="1" t="d">
        <v>2020-07-09</v>
      </c>
      <c r="B9406">
        <v>57.255000000000003</v>
      </c>
      <c r="C9406" s="2">
        <v>5.3634342873020202</v>
      </c>
    </row>
    <row r="9407" spans="1:3" x14ac:dyDescent="0.2">
      <c r="A9407" s="1" t="d">
        <v>2020-07-10</v>
      </c>
      <c r="B9407">
        <v>55.88</v>
      </c>
      <c r="C9407" s="2">
        <v>5.2106140594609602</v>
      </c>
    </row>
    <row r="9408" spans="1:3" x14ac:dyDescent="0.2">
      <c r="A9408" s="1" t="d">
        <v>2020-07-13</v>
      </c>
      <c r="B9408">
        <v>53.59</v>
      </c>
      <c r="C9408" s="2">
        <v>4.9560989163656499</v>
      </c>
    </row>
    <row r="9409" spans="1:3" x14ac:dyDescent="0.2">
      <c r="A9409" s="1" t="d">
        <v>2020-07-14</v>
      </c>
      <c r="B9409">
        <v>54.72</v>
      </c>
      <c r="C9409" s="2">
        <v>5.0816893581550397</v>
      </c>
    </row>
    <row r="9410" spans="1:3" x14ac:dyDescent="0.2">
      <c r="A9410" s="1" t="d">
        <v>2020-07-15</v>
      </c>
      <c r="B9410">
        <v>55.34</v>
      </c>
      <c r="C9410" s="2">
        <v>5.1505973881633702</v>
      </c>
    </row>
    <row r="9411" spans="1:3" x14ac:dyDescent="0.2">
      <c r="A9411" s="1" t="d">
        <v>2020-07-16</v>
      </c>
      <c r="B9411">
        <v>54.92</v>
      </c>
      <c r="C9411" s="2">
        <v>5.1039177549319197</v>
      </c>
    </row>
    <row r="9412" spans="1:3" x14ac:dyDescent="0.2">
      <c r="A9412" s="1" t="d">
        <v>2020-07-17</v>
      </c>
      <c r="B9412">
        <v>55.04</v>
      </c>
      <c r="C9412" s="2">
        <v>5.1172547929980503</v>
      </c>
    </row>
    <row r="9413" spans="1:3" x14ac:dyDescent="0.2">
      <c r="A9413" s="1" t="d">
        <v>2020-07-20</v>
      </c>
      <c r="B9413">
        <v>57.46</v>
      </c>
      <c r="C9413" s="2">
        <v>5.3862183939983304</v>
      </c>
    </row>
    <row r="9414" spans="1:3" x14ac:dyDescent="0.2">
      <c r="A9414" s="1" t="d">
        <v>2020-07-21</v>
      </c>
      <c r="B9414">
        <v>57</v>
      </c>
      <c r="C9414" s="2">
        <v>5.3350930814115003</v>
      </c>
    </row>
    <row r="9415" spans="1:3" x14ac:dyDescent="0.2">
      <c r="A9415" s="1" t="d">
        <v>2020-07-22</v>
      </c>
      <c r="B9415">
        <v>61.79</v>
      </c>
      <c r="C9415" s="2">
        <v>5.8674631842178302</v>
      </c>
    </row>
    <row r="9416" spans="1:3" x14ac:dyDescent="0.2">
      <c r="A9416" s="1" t="d">
        <v>2020-07-23</v>
      </c>
      <c r="B9416">
        <v>59.57</v>
      </c>
      <c r="C9416" s="2">
        <v>5.6207279799944398</v>
      </c>
    </row>
    <row r="9417" spans="1:3" x14ac:dyDescent="0.2">
      <c r="A9417" s="1" t="d">
        <v>2020-07-24</v>
      </c>
      <c r="B9417">
        <v>69.400000000000006</v>
      </c>
      <c r="C9417" s="2">
        <v>6.7132536815782098</v>
      </c>
    </row>
    <row r="9418" spans="1:3" x14ac:dyDescent="0.2">
      <c r="A9418" s="1" t="d">
        <v>2020-07-27</v>
      </c>
      <c r="B9418">
        <v>68.97</v>
      </c>
      <c r="C9418" s="2">
        <v>6.6654626285079104</v>
      </c>
    </row>
    <row r="9419" spans="1:3" x14ac:dyDescent="0.2">
      <c r="A9419" s="1" t="d">
        <v>2020-07-28</v>
      </c>
      <c r="B9419">
        <v>67.61</v>
      </c>
      <c r="C9419" s="2">
        <v>6.51430953042511</v>
      </c>
    </row>
    <row r="9420" spans="1:3" x14ac:dyDescent="0.2">
      <c r="A9420" s="1" t="d">
        <v>2020-07-29</v>
      </c>
      <c r="B9420">
        <v>76.09</v>
      </c>
      <c r="C9420" s="2">
        <v>7.4567935537649301</v>
      </c>
    </row>
    <row r="9421" spans="1:3" x14ac:dyDescent="0.2">
      <c r="A9421" s="1" t="d">
        <v>2020-07-30</v>
      </c>
      <c r="B9421">
        <v>78.2</v>
      </c>
      <c r="C9421" s="2">
        <v>7.6913031397610396</v>
      </c>
    </row>
    <row r="9422" spans="1:3" x14ac:dyDescent="0.2">
      <c r="A9422" s="1" t="d">
        <v>2020-07-31</v>
      </c>
      <c r="B9422">
        <v>77.430000000000007</v>
      </c>
      <c r="C9422" s="2">
        <v>7.6057238121700399</v>
      </c>
    </row>
    <row r="9423" spans="1:3" x14ac:dyDescent="0.2">
      <c r="A9423" s="1" t="d">
        <v>2020-08-03</v>
      </c>
      <c r="B9423">
        <v>77.67</v>
      </c>
      <c r="C9423" s="2">
        <v>7.6323978883023003</v>
      </c>
    </row>
    <row r="9424" spans="1:3" x14ac:dyDescent="0.2">
      <c r="A9424" s="1" t="d">
        <v>2020-08-04</v>
      </c>
      <c r="B9424">
        <v>85.04</v>
      </c>
      <c r="C9424" s="2">
        <v>8.4515143095304204</v>
      </c>
    </row>
    <row r="9425" spans="1:3" x14ac:dyDescent="0.2">
      <c r="A9425" s="1" t="d">
        <v>2020-08-05</v>
      </c>
      <c r="B9425">
        <v>85.31</v>
      </c>
      <c r="C9425" s="2">
        <v>8.4815226451792096</v>
      </c>
    </row>
    <row r="9426" spans="1:3" x14ac:dyDescent="0.2">
      <c r="A9426" s="1" t="d">
        <v>2020-08-06</v>
      </c>
      <c r="B9426">
        <v>86.71</v>
      </c>
      <c r="C9426" s="2">
        <v>8.6371214226173905</v>
      </c>
    </row>
    <row r="9427" spans="1:3" x14ac:dyDescent="0.2">
      <c r="A9427" s="1" t="d">
        <v>2020-08-07</v>
      </c>
      <c r="B9427">
        <v>84.85</v>
      </c>
      <c r="C9427" s="2">
        <v>8.4303973325923796</v>
      </c>
    </row>
    <row r="9428" spans="1:3" x14ac:dyDescent="0.2">
      <c r="A9428" s="1" t="d">
        <v>2020-08-10</v>
      </c>
      <c r="B9428">
        <v>82.24</v>
      </c>
      <c r="C9428" s="2">
        <v>8.1403167546540693</v>
      </c>
    </row>
    <row r="9429" spans="1:3" x14ac:dyDescent="0.2">
      <c r="A9429" s="1" t="d">
        <v>2020-08-11</v>
      </c>
      <c r="B9429">
        <v>76.88</v>
      </c>
      <c r="C9429" s="2">
        <v>7.5445957210336196</v>
      </c>
    </row>
    <row r="9430" spans="1:3" x14ac:dyDescent="0.2">
      <c r="A9430" s="1" t="d">
        <v>2020-08-12</v>
      </c>
      <c r="B9430">
        <v>82.61</v>
      </c>
      <c r="C9430" s="2">
        <v>8.1814392886912994</v>
      </c>
    </row>
    <row r="9431" spans="1:3" x14ac:dyDescent="0.2">
      <c r="A9431" s="1" t="d">
        <v>2020-08-13</v>
      </c>
      <c r="B9431">
        <v>81.84</v>
      </c>
      <c r="C9431" s="2">
        <v>8.0958599611003006</v>
      </c>
    </row>
    <row r="9432" spans="1:3" x14ac:dyDescent="0.2">
      <c r="A9432" s="1" t="d">
        <v>2020-08-14</v>
      </c>
      <c r="B9432">
        <v>81.3</v>
      </c>
      <c r="C9432" s="2">
        <v>8.0358432898027203</v>
      </c>
    </row>
    <row r="9433" spans="1:3" x14ac:dyDescent="0.2">
      <c r="A9433" s="1" t="d">
        <v>2020-08-17</v>
      </c>
      <c r="B9433">
        <v>82.42</v>
      </c>
      <c r="C9433" s="2">
        <v>8.1603223117532604</v>
      </c>
    </row>
    <row r="9434" spans="1:3" x14ac:dyDescent="0.2">
      <c r="A9434" s="1" t="d">
        <v>2020-08-18</v>
      </c>
      <c r="B9434">
        <v>81.66</v>
      </c>
      <c r="C9434" s="2">
        <v>8.0758544040011095</v>
      </c>
    </row>
    <row r="9435" spans="1:3" x14ac:dyDescent="0.2">
      <c r="A9435" s="1" t="d">
        <v>2020-08-19</v>
      </c>
      <c r="B9435">
        <v>81.09</v>
      </c>
      <c r="C9435" s="2">
        <v>8.0125034731869906</v>
      </c>
    </row>
    <row r="9436" spans="1:3" x14ac:dyDescent="0.2">
      <c r="A9436" s="1" t="d">
        <v>2020-08-20</v>
      </c>
      <c r="B9436">
        <v>82.77</v>
      </c>
      <c r="C9436" s="2">
        <v>8.1992220061127998</v>
      </c>
    </row>
    <row r="9437" spans="1:3" x14ac:dyDescent="0.2">
      <c r="A9437" s="1" t="d">
        <v>2020-08-21</v>
      </c>
      <c r="B9437">
        <v>83.81</v>
      </c>
      <c r="C9437" s="2">
        <v>8.3148096693525897</v>
      </c>
    </row>
    <row r="9438" spans="1:3" x14ac:dyDescent="0.2">
      <c r="A9438" s="1" t="d">
        <v>2020-08-24</v>
      </c>
      <c r="B9438">
        <v>83.08</v>
      </c>
      <c r="C9438" s="2">
        <v>8.2336760211169704</v>
      </c>
    </row>
    <row r="9439" spans="1:3" x14ac:dyDescent="0.2">
      <c r="A9439" s="1" t="d">
        <v>2020-08-25</v>
      </c>
      <c r="B9439">
        <v>86.35</v>
      </c>
      <c r="C9439" s="2">
        <v>8.5971103084189995</v>
      </c>
    </row>
    <row r="9440" spans="1:3" x14ac:dyDescent="0.2">
      <c r="A9440" s="1" t="d">
        <v>2020-08-26</v>
      </c>
      <c r="B9440">
        <v>86.02</v>
      </c>
      <c r="C9440" s="2">
        <v>8.56043345373714</v>
      </c>
    </row>
    <row r="9441" spans="1:3" x14ac:dyDescent="0.2">
      <c r="A9441" s="1" t="d">
        <v>2020-08-27</v>
      </c>
      <c r="B9441">
        <v>83.8</v>
      </c>
      <c r="C9441" s="2">
        <v>8.3136982495137506</v>
      </c>
    </row>
    <row r="9442" spans="1:3" x14ac:dyDescent="0.2">
      <c r="A9442" s="1" t="d">
        <v>2020-08-28</v>
      </c>
      <c r="B9442">
        <v>85.55</v>
      </c>
      <c r="C9442" s="2">
        <v>8.5081967213114709</v>
      </c>
    </row>
    <row r="9443" spans="1:3" x14ac:dyDescent="0.2">
      <c r="A9443" s="1" t="d">
        <v>2020-08-31</v>
      </c>
      <c r="B9443">
        <v>90.82</v>
      </c>
      <c r="C9443" s="2">
        <v>9.0939149763823206</v>
      </c>
    </row>
    <row r="9444" spans="1:3" x14ac:dyDescent="0.2">
      <c r="A9444" s="1" t="d">
        <v>2020-09-01</v>
      </c>
      <c r="B9444">
        <v>92.18</v>
      </c>
      <c r="C9444" s="2">
        <v>9.2450680744651201</v>
      </c>
    </row>
    <row r="9445" spans="1:3" x14ac:dyDescent="0.2">
      <c r="A9445" s="1" t="d">
        <v>2020-09-02</v>
      </c>
      <c r="B9445">
        <v>90.22</v>
      </c>
      <c r="C9445" s="2">
        <v>9.0272297860516808</v>
      </c>
    </row>
    <row r="9446" spans="1:3" x14ac:dyDescent="0.2">
      <c r="A9446" s="1" t="d">
        <v>2020-09-03</v>
      </c>
      <c r="B9446">
        <v>82.54</v>
      </c>
      <c r="C9446" s="2">
        <v>8.1736593498193901</v>
      </c>
    </row>
    <row r="9447" spans="1:3" x14ac:dyDescent="0.2">
      <c r="A9447" s="1" t="d">
        <v>2020-09-04</v>
      </c>
      <c r="B9447">
        <v>82.01</v>
      </c>
      <c r="C9447" s="2">
        <v>8.1147540983606508</v>
      </c>
    </row>
    <row r="9448" spans="1:3" x14ac:dyDescent="0.2">
      <c r="A9448" s="1" t="d">
        <v>2020-09-08</v>
      </c>
      <c r="B9448">
        <v>78.69</v>
      </c>
      <c r="C9448" s="2">
        <v>7.7457627118644004</v>
      </c>
    </row>
    <row r="9449" spans="1:3" x14ac:dyDescent="0.2">
      <c r="A9449" s="1" t="d">
        <v>2020-09-09</v>
      </c>
      <c r="B9449">
        <v>81.91</v>
      </c>
      <c r="C9449" s="2">
        <v>8.1036398999722099</v>
      </c>
    </row>
    <row r="9450" spans="1:3" x14ac:dyDescent="0.2">
      <c r="A9450" s="1" t="d">
        <v>2020-09-10</v>
      </c>
      <c r="B9450">
        <v>78.98</v>
      </c>
      <c r="C9450" s="2">
        <v>7.7779938871908803</v>
      </c>
    </row>
    <row r="9451" spans="1:3" x14ac:dyDescent="0.2">
      <c r="A9451" s="1" t="d">
        <v>2020-09-11</v>
      </c>
      <c r="B9451">
        <v>76.34</v>
      </c>
      <c r="C9451" s="2">
        <v>7.4845790497360296</v>
      </c>
    </row>
    <row r="9452" spans="1:3" x14ac:dyDescent="0.2">
      <c r="A9452" s="1" t="d">
        <v>2020-09-14</v>
      </c>
      <c r="B9452">
        <v>77.900000000000006</v>
      </c>
      <c r="C9452" s="2">
        <v>7.6579605445957197</v>
      </c>
    </row>
    <row r="9453" spans="1:3" x14ac:dyDescent="0.2">
      <c r="A9453" s="1" t="d">
        <v>2020-09-15</v>
      </c>
      <c r="B9453">
        <v>78.930000000000007</v>
      </c>
      <c r="C9453" s="2">
        <v>7.7724367879966598</v>
      </c>
    </row>
    <row r="9454" spans="1:3" x14ac:dyDescent="0.2">
      <c r="A9454" s="1" t="d">
        <v>2020-09-16</v>
      </c>
      <c r="B9454">
        <v>76.66</v>
      </c>
      <c r="C9454" s="2">
        <v>7.5201444845790402</v>
      </c>
    </row>
    <row r="9455" spans="1:3" x14ac:dyDescent="0.2">
      <c r="A9455" s="1" t="d">
        <v>2020-09-17</v>
      </c>
      <c r="B9455">
        <v>76.55</v>
      </c>
      <c r="C9455" s="2">
        <v>7.5079188663517602</v>
      </c>
    </row>
    <row r="9456" spans="1:3" x14ac:dyDescent="0.2">
      <c r="A9456" s="1" t="d">
        <v>2020-09-18</v>
      </c>
      <c r="B9456">
        <v>74.930000000000007</v>
      </c>
      <c r="C9456" s="2">
        <v>7.3278688524590097</v>
      </c>
    </row>
    <row r="9457" spans="1:3" x14ac:dyDescent="0.2">
      <c r="A9457" s="1" t="d">
        <v>2020-09-21</v>
      </c>
      <c r="B9457">
        <v>77.94</v>
      </c>
      <c r="C9457" s="2">
        <v>7.6624062239510904</v>
      </c>
    </row>
    <row r="9458" spans="1:3" x14ac:dyDescent="0.2">
      <c r="A9458" s="1" t="d">
        <v>2020-09-22</v>
      </c>
      <c r="B9458">
        <v>77.7</v>
      </c>
      <c r="C9458" s="2">
        <v>7.63573214781883</v>
      </c>
    </row>
    <row r="9459" spans="1:3" x14ac:dyDescent="0.2">
      <c r="A9459" s="1" t="d">
        <v>2020-09-23</v>
      </c>
      <c r="B9459">
        <v>74.73</v>
      </c>
      <c r="C9459" s="2">
        <v>7.3056404556821297</v>
      </c>
    </row>
    <row r="9460" spans="1:3" x14ac:dyDescent="0.2">
      <c r="A9460" s="1" t="d">
        <v>2020-09-24</v>
      </c>
      <c r="B9460">
        <v>75.819999999999993</v>
      </c>
      <c r="C9460" s="2">
        <v>7.42678521811614</v>
      </c>
    </row>
    <row r="9461" spans="1:3" x14ac:dyDescent="0.2">
      <c r="A9461" s="1" t="d">
        <v>2020-09-25</v>
      </c>
      <c r="B9461">
        <v>78.055000000000007</v>
      </c>
      <c r="C9461" s="2">
        <v>7.6751875520977997</v>
      </c>
    </row>
    <row r="9462" spans="1:3" x14ac:dyDescent="0.2">
      <c r="A9462" s="1" t="d">
        <v>2020-09-28</v>
      </c>
      <c r="B9462">
        <v>79.48</v>
      </c>
      <c r="C9462" s="2">
        <v>7.8335648791330899</v>
      </c>
    </row>
    <row r="9463" spans="1:3" x14ac:dyDescent="0.2">
      <c r="A9463" s="1" t="d">
        <v>2020-09-29</v>
      </c>
      <c r="B9463">
        <v>81.77</v>
      </c>
      <c r="C9463" s="2">
        <v>8.0880800222283895</v>
      </c>
    </row>
    <row r="9464" spans="1:3" x14ac:dyDescent="0.2">
      <c r="A9464" s="1" t="d">
        <v>2020-09-30</v>
      </c>
      <c r="B9464">
        <v>81.99</v>
      </c>
      <c r="C9464" s="2">
        <v>8.1125312586829601</v>
      </c>
    </row>
    <row r="9465" spans="1:3" x14ac:dyDescent="0.2">
      <c r="A9465" s="1" t="d">
        <v>2020-10-01</v>
      </c>
      <c r="B9465">
        <v>84.86</v>
      </c>
      <c r="C9465" s="2">
        <v>8.4315087524312293</v>
      </c>
    </row>
    <row r="9466" spans="1:3" x14ac:dyDescent="0.2">
      <c r="A9466" s="1" t="d">
        <v>2020-10-02</v>
      </c>
      <c r="B9466">
        <v>81.8</v>
      </c>
      <c r="C9466" s="2">
        <v>8.0914142817449193</v>
      </c>
    </row>
    <row r="9467" spans="1:3" x14ac:dyDescent="0.2">
      <c r="A9467" s="1" t="d">
        <v>2020-10-05</v>
      </c>
      <c r="B9467">
        <v>86.15</v>
      </c>
      <c r="C9467" s="2">
        <v>8.5748819116421195</v>
      </c>
    </row>
    <row r="9468" spans="1:3" x14ac:dyDescent="0.2">
      <c r="A9468" s="1" t="d">
        <v>2020-10-06</v>
      </c>
      <c r="B9468">
        <v>84.48</v>
      </c>
      <c r="C9468" s="2">
        <v>8.3892747985551495</v>
      </c>
    </row>
    <row r="9469" spans="1:3" x14ac:dyDescent="0.2">
      <c r="A9469" s="1" t="d">
        <v>2020-10-07</v>
      </c>
      <c r="B9469">
        <v>86.69</v>
      </c>
      <c r="C9469" s="2">
        <v>8.6348985829396998</v>
      </c>
    </row>
    <row r="9470" spans="1:3" x14ac:dyDescent="0.2">
      <c r="A9470" s="1" t="d">
        <v>2020-10-08</v>
      </c>
      <c r="B9470">
        <v>86.51</v>
      </c>
      <c r="C9470" s="2">
        <v>8.6148930258405105</v>
      </c>
    </row>
    <row r="9471" spans="1:3" x14ac:dyDescent="0.2">
      <c r="A9471" s="1" t="d">
        <v>2020-10-09</v>
      </c>
      <c r="B9471">
        <v>83.1</v>
      </c>
      <c r="C9471" s="2">
        <v>8.2358988607946593</v>
      </c>
    </row>
    <row r="9472" spans="1:3" x14ac:dyDescent="0.2">
      <c r="A9472" s="1" t="d">
        <v>2020-10-12</v>
      </c>
      <c r="B9472">
        <v>84.29</v>
      </c>
      <c r="C9472" s="2">
        <v>8.3681578216171104</v>
      </c>
    </row>
    <row r="9473" spans="1:3" x14ac:dyDescent="0.2">
      <c r="A9473" s="1" t="d">
        <v>2020-10-13</v>
      </c>
      <c r="B9473">
        <v>85.28</v>
      </c>
      <c r="C9473" s="2">
        <v>8.4781883856626798</v>
      </c>
    </row>
    <row r="9474" spans="1:3" x14ac:dyDescent="0.2">
      <c r="A9474" s="1" t="d">
        <v>2020-10-14</v>
      </c>
      <c r="B9474">
        <v>84.21</v>
      </c>
      <c r="C9474" s="2">
        <v>8.3592664629063602</v>
      </c>
    </row>
    <row r="9475" spans="1:3" x14ac:dyDescent="0.2">
      <c r="A9475" s="1" t="d">
        <v>2020-10-15</v>
      </c>
      <c r="B9475">
        <v>83.13</v>
      </c>
      <c r="C9475" s="2">
        <v>8.2392331203111908</v>
      </c>
    </row>
    <row r="9476" spans="1:3" x14ac:dyDescent="0.2">
      <c r="A9476" s="1" t="d">
        <v>2020-10-16</v>
      </c>
      <c r="B9476">
        <v>83.17</v>
      </c>
      <c r="C9476" s="2">
        <v>8.2436787996665704</v>
      </c>
    </row>
    <row r="9477" spans="1:3" x14ac:dyDescent="0.2">
      <c r="A9477" s="1" t="d">
        <v>2020-10-19</v>
      </c>
      <c r="B9477">
        <v>82</v>
      </c>
      <c r="C9477" s="2">
        <v>8.1136426785218099</v>
      </c>
    </row>
    <row r="9478" spans="1:3" x14ac:dyDescent="0.2">
      <c r="A9478" s="1" t="d">
        <v>2020-10-20</v>
      </c>
      <c r="B9478">
        <v>81.56</v>
      </c>
      <c r="C9478" s="2">
        <v>8.0647402056126705</v>
      </c>
    </row>
    <row r="9479" spans="1:3" x14ac:dyDescent="0.2">
      <c r="A9479" s="1" t="d">
        <v>2020-10-21</v>
      </c>
      <c r="B9479">
        <v>79.2</v>
      </c>
      <c r="C9479" s="2">
        <v>7.80244512364545</v>
      </c>
    </row>
    <row r="9480" spans="1:3" x14ac:dyDescent="0.2">
      <c r="A9480" s="1" t="d">
        <v>2020-10-22</v>
      </c>
      <c r="B9480">
        <v>79.42</v>
      </c>
      <c r="C9480" s="2">
        <v>7.8268963601000197</v>
      </c>
    </row>
    <row r="9481" spans="1:3" x14ac:dyDescent="0.2">
      <c r="A9481" s="1" t="d">
        <v>2020-10-23</v>
      </c>
      <c r="B9481">
        <v>81.96</v>
      </c>
      <c r="C9481" s="2">
        <v>8.1091969991664303</v>
      </c>
    </row>
    <row r="9482" spans="1:3" x14ac:dyDescent="0.2">
      <c r="A9482" s="1" t="d">
        <v>2020-10-26</v>
      </c>
      <c r="B9482">
        <v>82.23</v>
      </c>
      <c r="C9482" s="2">
        <v>8.1392053348152196</v>
      </c>
    </row>
    <row r="9483" spans="1:3" x14ac:dyDescent="0.2">
      <c r="A9483" s="1" t="d">
        <v>2020-10-27</v>
      </c>
      <c r="B9483">
        <v>78.88</v>
      </c>
      <c r="C9483" s="2">
        <v>7.7668796888024403</v>
      </c>
    </row>
    <row r="9484" spans="1:3" x14ac:dyDescent="0.2">
      <c r="A9484" s="1" t="d">
        <v>2020-10-28</v>
      </c>
      <c r="B9484">
        <v>76.400000000000006</v>
      </c>
      <c r="C9484" s="2">
        <v>7.4912475687690998</v>
      </c>
    </row>
    <row r="9485" spans="1:3" x14ac:dyDescent="0.2">
      <c r="A9485" s="1" t="d">
        <v>2020-10-29</v>
      </c>
      <c r="B9485">
        <v>78.02</v>
      </c>
      <c r="C9485" s="2">
        <v>7.6712975826618397</v>
      </c>
    </row>
    <row r="9486" spans="1:3" x14ac:dyDescent="0.2">
      <c r="A9486" s="1" t="d">
        <v>2020-10-30</v>
      </c>
      <c r="B9486">
        <v>75.290000000000006</v>
      </c>
      <c r="C9486" s="2">
        <v>7.3678799666573997</v>
      </c>
    </row>
    <row r="9487" spans="1:3" x14ac:dyDescent="0.2">
      <c r="A9487" s="1" t="d">
        <v>2020-11-02</v>
      </c>
      <c r="B9487">
        <v>74.7</v>
      </c>
      <c r="C9487" s="2">
        <v>7.3023061961655999</v>
      </c>
    </row>
    <row r="9488" spans="1:3" x14ac:dyDescent="0.2">
      <c r="A9488" s="1" t="d">
        <v>2020-11-03</v>
      </c>
      <c r="B9488">
        <v>76.58</v>
      </c>
      <c r="C9488" s="2">
        <v>7.51125312586829</v>
      </c>
    </row>
    <row r="9489" spans="1:3" x14ac:dyDescent="0.2">
      <c r="A9489" s="1" t="d">
        <v>2020-11-04</v>
      </c>
      <c r="B9489">
        <v>81.349999999999994</v>
      </c>
      <c r="C9489" s="2">
        <v>8.0414003889969408</v>
      </c>
    </row>
    <row r="9490" spans="1:3" x14ac:dyDescent="0.2">
      <c r="A9490" s="1" t="d">
        <v>2020-11-05</v>
      </c>
      <c r="B9490">
        <v>83</v>
      </c>
      <c r="C9490" s="2">
        <v>8.2247846624062202</v>
      </c>
    </row>
    <row r="9491" spans="1:3" x14ac:dyDescent="0.2">
      <c r="A9491" s="1" t="d">
        <v>2020-11-06</v>
      </c>
      <c r="B9491">
        <v>85.88</v>
      </c>
      <c r="C9491" s="2">
        <v>8.5448735759933303</v>
      </c>
    </row>
    <row r="9492" spans="1:3" x14ac:dyDescent="0.2">
      <c r="A9492" s="1" t="d">
        <v>2020-11-09</v>
      </c>
      <c r="B9492">
        <v>83.12</v>
      </c>
      <c r="C9492" s="2">
        <v>8.2381217004723499</v>
      </c>
    </row>
    <row r="9493" spans="1:3" x14ac:dyDescent="0.2">
      <c r="A9493" s="1" t="d">
        <v>2020-11-10</v>
      </c>
      <c r="B9493">
        <v>77.989999999999995</v>
      </c>
      <c r="C9493" s="2">
        <v>7.6679633231453099</v>
      </c>
    </row>
    <row r="9494" spans="1:3" x14ac:dyDescent="0.2">
      <c r="A9494" s="1" t="d">
        <v>2020-11-11</v>
      </c>
      <c r="B9494">
        <v>81.28</v>
      </c>
      <c r="C9494" s="2">
        <v>8.0336204501250297</v>
      </c>
    </row>
    <row r="9495" spans="1:3" x14ac:dyDescent="0.2">
      <c r="A9495" s="1" t="d">
        <v>2020-11-12</v>
      </c>
      <c r="B9495">
        <v>81.84</v>
      </c>
      <c r="C9495" s="2">
        <v>8.0958599611003006</v>
      </c>
    </row>
    <row r="9496" spans="1:3" x14ac:dyDescent="0.2">
      <c r="A9496" s="1" t="d">
        <v>2020-11-13</v>
      </c>
      <c r="B9496">
        <v>81.430000000000007</v>
      </c>
      <c r="C9496" s="2">
        <v>8.0502917477076892</v>
      </c>
    </row>
    <row r="9497" spans="1:3" x14ac:dyDescent="0.2">
      <c r="A9497" s="1" t="d">
        <v>2020-11-16</v>
      </c>
      <c r="B9497">
        <v>83.73</v>
      </c>
      <c r="C9497" s="2">
        <v>8.3059183106418395</v>
      </c>
    </row>
    <row r="9498" spans="1:3" x14ac:dyDescent="0.2">
      <c r="A9498" s="1" t="d">
        <v>2020-11-17</v>
      </c>
      <c r="B9498">
        <v>83.36</v>
      </c>
      <c r="C9498" s="2">
        <v>8.2647957766046094</v>
      </c>
    </row>
    <row r="9499" spans="1:3" x14ac:dyDescent="0.2">
      <c r="A9499" s="1" t="d">
        <v>2020-11-18</v>
      </c>
      <c r="B9499">
        <v>82.54</v>
      </c>
      <c r="C9499" s="2">
        <v>8.1736593498193901</v>
      </c>
    </row>
    <row r="9500" spans="1:3" x14ac:dyDescent="0.2">
      <c r="A9500" s="1" t="d">
        <v>2020-11-19</v>
      </c>
      <c r="B9500">
        <v>85.54</v>
      </c>
      <c r="C9500" s="2">
        <v>8.50708530147263</v>
      </c>
    </row>
    <row r="9501" spans="1:3" x14ac:dyDescent="0.2">
      <c r="A9501" s="1" t="d">
        <v>2020-11-20</v>
      </c>
      <c r="B9501">
        <v>84.64</v>
      </c>
      <c r="C9501" s="2">
        <v>8.4070575159766499</v>
      </c>
    </row>
    <row r="9502" spans="1:3" x14ac:dyDescent="0.2">
      <c r="A9502" s="1" t="d">
        <v>2020-11-23</v>
      </c>
      <c r="B9502">
        <v>85.31</v>
      </c>
      <c r="C9502" s="2">
        <v>8.4815226451792096</v>
      </c>
    </row>
    <row r="9503" spans="1:3" x14ac:dyDescent="0.2">
      <c r="A9503" s="1" t="d">
        <v>2020-11-24</v>
      </c>
      <c r="B9503">
        <v>85.07</v>
      </c>
      <c r="C9503" s="2">
        <v>8.4548485690469501</v>
      </c>
    </row>
    <row r="9504" spans="1:3" x14ac:dyDescent="0.2">
      <c r="A9504" s="1" t="d">
        <v>2020-11-25</v>
      </c>
      <c r="B9504">
        <v>86.71</v>
      </c>
      <c r="C9504" s="2">
        <v>8.6371214226173905</v>
      </c>
    </row>
    <row r="9505" spans="1:3" x14ac:dyDescent="0.2">
      <c r="A9505" s="1" t="d">
        <v>2020-11-27</v>
      </c>
      <c r="B9505">
        <v>87.19</v>
      </c>
      <c r="C9505" s="2">
        <v>8.6904695748819094</v>
      </c>
    </row>
    <row r="9506" spans="1:3" x14ac:dyDescent="0.2">
      <c r="A9506" s="1" t="d">
        <v>2020-11-30</v>
      </c>
      <c r="B9506">
        <v>92.66</v>
      </c>
      <c r="C9506" s="2">
        <v>9.2984162267296409</v>
      </c>
    </row>
    <row r="9507" spans="1:3" x14ac:dyDescent="0.2">
      <c r="A9507" s="1" t="d">
        <v>2020-12-01</v>
      </c>
      <c r="B9507">
        <v>92.63</v>
      </c>
      <c r="C9507" s="2">
        <v>9.2950819672131093</v>
      </c>
    </row>
    <row r="9508" spans="1:3" x14ac:dyDescent="0.2">
      <c r="A9508" s="1" t="d">
        <v>2020-12-02</v>
      </c>
      <c r="B9508">
        <v>93.74</v>
      </c>
      <c r="C9508" s="2">
        <v>9.4184495693248103</v>
      </c>
    </row>
    <row r="9509" spans="1:3" x14ac:dyDescent="0.2">
      <c r="A9509" s="1" t="d">
        <v>2020-12-03</v>
      </c>
      <c r="B9509">
        <v>92.31</v>
      </c>
      <c r="C9509" s="2">
        <v>9.2595165323700996</v>
      </c>
    </row>
    <row r="9510" spans="1:3" x14ac:dyDescent="0.2">
      <c r="A9510" s="1" t="d">
        <v>2020-12-04</v>
      </c>
      <c r="B9510">
        <v>94.04</v>
      </c>
      <c r="C9510" s="2">
        <v>9.4517921644901293</v>
      </c>
    </row>
    <row r="9511" spans="1:3" x14ac:dyDescent="0.2">
      <c r="A9511" s="1" t="d">
        <v>2020-12-07</v>
      </c>
      <c r="B9511">
        <v>94.07</v>
      </c>
      <c r="C9511" s="2">
        <v>9.4551264240066608</v>
      </c>
    </row>
    <row r="9512" spans="1:3" x14ac:dyDescent="0.2">
      <c r="A9512" s="1" t="d">
        <v>2020-12-08</v>
      </c>
      <c r="B9512">
        <v>92.92</v>
      </c>
      <c r="C9512" s="2">
        <v>9.3273131425395892</v>
      </c>
    </row>
    <row r="9513" spans="1:3" x14ac:dyDescent="0.2">
      <c r="A9513" s="1" t="d">
        <v>2020-12-09</v>
      </c>
      <c r="B9513">
        <v>89.83</v>
      </c>
      <c r="C9513" s="2">
        <v>8.9838844123367601</v>
      </c>
    </row>
    <row r="9514" spans="1:3" x14ac:dyDescent="0.2">
      <c r="A9514" s="1" t="d">
        <v>2020-12-10</v>
      </c>
      <c r="B9514">
        <v>91.66</v>
      </c>
      <c r="C9514" s="2">
        <v>9.1872742428452305</v>
      </c>
    </row>
    <row r="9515" spans="1:3" x14ac:dyDescent="0.2">
      <c r="A9515" s="1" t="d">
        <v>2020-12-11</v>
      </c>
      <c r="B9515">
        <v>91.65</v>
      </c>
      <c r="C9515" s="2">
        <v>9.1861628230063896</v>
      </c>
    </row>
    <row r="9516" spans="1:3" x14ac:dyDescent="0.2">
      <c r="A9516" s="1" t="d">
        <v>2020-12-14</v>
      </c>
      <c r="B9516">
        <v>94.78</v>
      </c>
      <c r="C9516" s="2">
        <v>9.5340372325646001</v>
      </c>
    </row>
    <row r="9517" spans="1:3" x14ac:dyDescent="0.2">
      <c r="A9517" s="1" t="d">
        <v>2020-12-15</v>
      </c>
      <c r="B9517">
        <v>97.12</v>
      </c>
      <c r="C9517" s="2">
        <v>9.7941094748541193</v>
      </c>
    </row>
    <row r="9518" spans="1:3" x14ac:dyDescent="0.2">
      <c r="A9518" s="1" t="d">
        <v>2020-12-16</v>
      </c>
      <c r="B9518">
        <v>96.85</v>
      </c>
      <c r="C9518" s="2">
        <v>9.7641011392053301</v>
      </c>
    </row>
    <row r="9519" spans="1:3" x14ac:dyDescent="0.2">
      <c r="A9519" s="1" t="d">
        <v>2020-12-17</v>
      </c>
      <c r="B9519">
        <v>96.84</v>
      </c>
      <c r="C9519" s="2">
        <v>9.7629897193664892</v>
      </c>
    </row>
    <row r="9520" spans="1:3" x14ac:dyDescent="0.2">
      <c r="A9520" s="1" t="d">
        <v>2020-12-18</v>
      </c>
      <c r="B9520">
        <v>95.92</v>
      </c>
      <c r="C9520" s="2">
        <v>9.6607390941928308</v>
      </c>
    </row>
    <row r="9521" spans="1:3" x14ac:dyDescent="0.2">
      <c r="A9521" s="1" t="d">
        <v>2020-12-21</v>
      </c>
      <c r="B9521">
        <v>93.23</v>
      </c>
      <c r="C9521" s="2">
        <v>9.3617671575437598</v>
      </c>
    </row>
    <row r="9522" spans="1:3" x14ac:dyDescent="0.2">
      <c r="A9522" s="1" t="d">
        <v>2020-12-22</v>
      </c>
      <c r="B9522">
        <v>93.16</v>
      </c>
      <c r="C9522" s="2">
        <v>9.3539872186718505</v>
      </c>
    </row>
    <row r="9523" spans="1:3" x14ac:dyDescent="0.2">
      <c r="A9523" s="1" t="d">
        <v>2020-12-23</v>
      </c>
      <c r="B9523">
        <v>91.55</v>
      </c>
      <c r="C9523" s="2">
        <v>9.1750486246179399</v>
      </c>
    </row>
    <row r="9524" spans="1:3" x14ac:dyDescent="0.2">
      <c r="A9524" s="1" t="d">
        <v>2020-12-24</v>
      </c>
      <c r="B9524">
        <v>91.81</v>
      </c>
      <c r="C9524" s="2">
        <v>9.20394554042789</v>
      </c>
    </row>
    <row r="9525" spans="1:3" x14ac:dyDescent="0.2">
      <c r="A9525" s="1" t="d">
        <v>2020-12-28</v>
      </c>
      <c r="B9525">
        <v>91.6</v>
      </c>
      <c r="C9525" s="2">
        <v>9.1806057238121692</v>
      </c>
    </row>
    <row r="9526" spans="1:3" x14ac:dyDescent="0.2">
      <c r="A9526" s="1" t="d">
        <v>2020-12-29</v>
      </c>
      <c r="B9526">
        <v>90.62</v>
      </c>
      <c r="C9526" s="2">
        <v>9.0716865796054407</v>
      </c>
    </row>
    <row r="9527" spans="1:3" x14ac:dyDescent="0.2">
      <c r="A9527" s="1" t="d">
        <v>2020-12-30</v>
      </c>
      <c r="B9527">
        <v>92.29</v>
      </c>
      <c r="C9527" s="2">
        <v>9.2572936926924108</v>
      </c>
    </row>
    <row r="9528" spans="1:3" x14ac:dyDescent="0.2">
      <c r="A9528" s="1" t="d">
        <v>2020-12-31</v>
      </c>
      <c r="B9528">
        <v>91.71</v>
      </c>
      <c r="C9528" s="2">
        <v>9.1928313420394492</v>
      </c>
    </row>
    <row r="9529" spans="1:3" x14ac:dyDescent="0.2">
      <c r="A9529" s="1" t="d">
        <v>2021-01-04</v>
      </c>
      <c r="B9529">
        <v>92.3</v>
      </c>
      <c r="C9529" s="2">
        <v>9.2584051125312499</v>
      </c>
    </row>
    <row r="9530" spans="1:3" x14ac:dyDescent="0.2">
      <c r="A9530" s="1" t="d">
        <v>2021-01-05</v>
      </c>
      <c r="B9530">
        <v>92.77</v>
      </c>
      <c r="C9530" s="2">
        <v>9.3106418449569297</v>
      </c>
    </row>
    <row r="9531" spans="1:3" x14ac:dyDescent="0.2">
      <c r="A9531" s="1" t="d">
        <v>2021-01-06</v>
      </c>
      <c r="B9531">
        <v>90.33</v>
      </c>
      <c r="C9531" s="2">
        <v>9.0394554042789608</v>
      </c>
    </row>
    <row r="9532" spans="1:3" x14ac:dyDescent="0.2">
      <c r="A9532" s="1" t="d">
        <v>2021-01-07</v>
      </c>
      <c r="B9532">
        <v>95.16</v>
      </c>
      <c r="C9532" s="2">
        <v>9.5762711864406693</v>
      </c>
    </row>
    <row r="9533" spans="1:3" x14ac:dyDescent="0.2">
      <c r="A9533" s="1" t="d">
        <v>2021-01-08</v>
      </c>
      <c r="B9533">
        <v>94.58</v>
      </c>
      <c r="C9533" s="2">
        <v>9.5118088357877095</v>
      </c>
    </row>
    <row r="9534" spans="1:3" x14ac:dyDescent="0.2">
      <c r="A9534" s="1" t="d">
        <v>2021-01-11</v>
      </c>
      <c r="B9534">
        <v>97.25</v>
      </c>
      <c r="C9534" s="2">
        <v>9.8085579327590899</v>
      </c>
    </row>
    <row r="9535" spans="1:3" x14ac:dyDescent="0.2">
      <c r="A9535" s="1" t="d">
        <v>2021-01-12</v>
      </c>
      <c r="B9535">
        <v>95.355000000000004</v>
      </c>
      <c r="C9535" s="2">
        <v>9.5979438732981297</v>
      </c>
    </row>
    <row r="9536" spans="1:3" x14ac:dyDescent="0.2">
      <c r="A9536" s="1" t="d">
        <v>2021-01-13</v>
      </c>
      <c r="B9536">
        <v>91.78</v>
      </c>
      <c r="C9536" s="2">
        <v>9.2006112809113603</v>
      </c>
    </row>
    <row r="9537" spans="1:3" x14ac:dyDescent="0.2">
      <c r="A9537" s="1" t="d">
        <v>2021-01-14</v>
      </c>
      <c r="B9537">
        <v>90.79</v>
      </c>
      <c r="C9537" s="2">
        <v>9.0905807168657908</v>
      </c>
    </row>
    <row r="9538" spans="1:3" x14ac:dyDescent="0.2">
      <c r="A9538" s="1" t="d">
        <v>2021-01-15</v>
      </c>
      <c r="B9538">
        <v>88.21</v>
      </c>
      <c r="C9538" s="2">
        <v>8.8038343984440104</v>
      </c>
    </row>
    <row r="9539" spans="1:3" x14ac:dyDescent="0.2">
      <c r="A9539" s="1" t="d">
        <v>2021-01-19</v>
      </c>
      <c r="B9539">
        <v>89.45</v>
      </c>
      <c r="C9539" s="2">
        <v>8.9416504584606802</v>
      </c>
    </row>
    <row r="9540" spans="1:3" x14ac:dyDescent="0.2">
      <c r="A9540" s="1" t="d">
        <v>2021-01-20</v>
      </c>
      <c r="B9540">
        <v>88.75</v>
      </c>
      <c r="C9540" s="2">
        <v>8.8638510697415906</v>
      </c>
    </row>
    <row r="9541" spans="1:3" x14ac:dyDescent="0.2">
      <c r="A9541" s="1" t="d">
        <v>2021-01-21</v>
      </c>
      <c r="B9541">
        <v>91.53</v>
      </c>
      <c r="C9541" s="2">
        <v>9.1728257849402599</v>
      </c>
    </row>
    <row r="9542" spans="1:3" x14ac:dyDescent="0.2">
      <c r="A9542" s="1" t="d">
        <v>2021-01-22</v>
      </c>
      <c r="B9542">
        <v>92.79</v>
      </c>
      <c r="C9542" s="2">
        <v>9.3128646846346204</v>
      </c>
    </row>
    <row r="9543" spans="1:3" x14ac:dyDescent="0.2">
      <c r="A9543" s="1" t="d">
        <v>2021-01-25</v>
      </c>
      <c r="B9543">
        <v>94.13</v>
      </c>
      <c r="C9543" s="2">
        <v>9.4617949430397292</v>
      </c>
    </row>
    <row r="9544" spans="1:3" x14ac:dyDescent="0.2">
      <c r="A9544" s="1" t="d">
        <v>2021-01-26</v>
      </c>
      <c r="B9544">
        <v>94.71</v>
      </c>
      <c r="C9544" s="2">
        <v>9.5262572936926908</v>
      </c>
    </row>
    <row r="9545" spans="1:3" x14ac:dyDescent="0.2">
      <c r="A9545" s="1" t="d">
        <v>2021-01-27</v>
      </c>
      <c r="B9545">
        <v>88.84</v>
      </c>
      <c r="C9545" s="2">
        <v>8.8738538482911906</v>
      </c>
    </row>
    <row r="9546" spans="1:3" x14ac:dyDescent="0.2">
      <c r="A9546" s="1" t="d">
        <v>2021-01-28</v>
      </c>
      <c r="B9546">
        <v>87.52</v>
      </c>
      <c r="C9546" s="2">
        <v>8.72714642956376</v>
      </c>
    </row>
    <row r="9547" spans="1:3" x14ac:dyDescent="0.2">
      <c r="A9547" s="1" t="d">
        <v>2021-01-29</v>
      </c>
      <c r="B9547">
        <v>85.64</v>
      </c>
      <c r="C9547" s="2">
        <v>8.5181994998610708</v>
      </c>
    </row>
    <row r="9548" spans="1:3" x14ac:dyDescent="0.2">
      <c r="A9548" s="1" t="d">
        <v>2021-02-01</v>
      </c>
      <c r="B9548">
        <v>87.66</v>
      </c>
      <c r="C9548" s="2">
        <v>8.7427063073075804</v>
      </c>
    </row>
    <row r="9549" spans="1:3" x14ac:dyDescent="0.2">
      <c r="A9549" s="1" t="d">
        <v>2021-02-02</v>
      </c>
      <c r="B9549">
        <v>88.86</v>
      </c>
      <c r="C9549" s="2">
        <v>8.8760766879688795</v>
      </c>
    </row>
    <row r="9550" spans="1:3" x14ac:dyDescent="0.2">
      <c r="A9550" s="1" t="d">
        <v>2021-02-03</v>
      </c>
      <c r="B9550">
        <v>87.89</v>
      </c>
      <c r="C9550" s="2">
        <v>8.7682689636009901</v>
      </c>
    </row>
    <row r="9551" spans="1:3" x14ac:dyDescent="0.2">
      <c r="A9551" s="1" t="d">
        <v>2021-02-04</v>
      </c>
      <c r="B9551">
        <v>87.84</v>
      </c>
      <c r="C9551" s="2">
        <v>8.7627118644067696</v>
      </c>
    </row>
    <row r="9552" spans="1:3" x14ac:dyDescent="0.2">
      <c r="A9552" s="1" t="d">
        <v>2021-02-05</v>
      </c>
      <c r="B9552">
        <v>87.9</v>
      </c>
      <c r="C9552" s="2">
        <v>8.7693803834398398</v>
      </c>
    </row>
    <row r="9553" spans="1:3" x14ac:dyDescent="0.2">
      <c r="A9553" s="1" t="d">
        <v>2021-02-08</v>
      </c>
      <c r="B9553">
        <v>91.47</v>
      </c>
      <c r="C9553" s="2">
        <v>9.1661572659071897</v>
      </c>
    </row>
    <row r="9554" spans="1:3" x14ac:dyDescent="0.2">
      <c r="A9554" s="1" t="d">
        <v>2021-02-09</v>
      </c>
      <c r="B9554">
        <v>90.91</v>
      </c>
      <c r="C9554" s="2">
        <v>9.1039177549319206</v>
      </c>
    </row>
    <row r="9555" spans="1:3" x14ac:dyDescent="0.2">
      <c r="A9555" s="1" t="d">
        <v>2021-02-10</v>
      </c>
      <c r="B9555">
        <v>92.35</v>
      </c>
      <c r="C9555" s="2">
        <v>9.2639622117254703</v>
      </c>
    </row>
    <row r="9556" spans="1:3" x14ac:dyDescent="0.2">
      <c r="A9556" s="1" t="d">
        <v>2021-02-11</v>
      </c>
      <c r="B9556">
        <v>92.66</v>
      </c>
      <c r="C9556" s="2">
        <v>9.2984162267296409</v>
      </c>
    </row>
    <row r="9557" spans="1:3" x14ac:dyDescent="0.2">
      <c r="A9557" s="1" t="d">
        <v>2021-02-12</v>
      </c>
      <c r="B9557">
        <v>93.77</v>
      </c>
      <c r="C9557" s="2">
        <v>9.42178382884134</v>
      </c>
    </row>
    <row r="9558" spans="1:3" x14ac:dyDescent="0.2">
      <c r="A9558" s="1" t="d">
        <v>2021-02-16</v>
      </c>
      <c r="B9558">
        <v>91.46</v>
      </c>
      <c r="C9558" s="2">
        <v>9.1650458460683506</v>
      </c>
    </row>
    <row r="9559" spans="1:3" x14ac:dyDescent="0.2">
      <c r="A9559" s="1" t="d">
        <v>2021-02-17</v>
      </c>
      <c r="B9559">
        <v>89.94</v>
      </c>
      <c r="C9559" s="2">
        <v>8.99611003056404</v>
      </c>
    </row>
    <row r="9560" spans="1:3" x14ac:dyDescent="0.2">
      <c r="A9560" s="1" t="d">
        <v>2021-02-18</v>
      </c>
      <c r="B9560">
        <v>88.64</v>
      </c>
      <c r="C9560" s="2">
        <v>8.8516254515143</v>
      </c>
    </row>
    <row r="9561" spans="1:3" x14ac:dyDescent="0.2">
      <c r="A9561" s="1" t="d">
        <v>2021-02-19</v>
      </c>
      <c r="B9561">
        <v>89.58</v>
      </c>
      <c r="C9561" s="2">
        <v>8.9560989163656508</v>
      </c>
    </row>
    <row r="9562" spans="1:3" x14ac:dyDescent="0.2">
      <c r="A9562" s="1" t="d">
        <v>2021-02-22</v>
      </c>
      <c r="B9562">
        <v>85.37</v>
      </c>
      <c r="C9562" s="2">
        <v>8.4881911642122798</v>
      </c>
    </row>
    <row r="9563" spans="1:3" x14ac:dyDescent="0.2">
      <c r="A9563" s="1" t="d">
        <v>2021-02-23</v>
      </c>
      <c r="B9563">
        <v>84.74</v>
      </c>
      <c r="C9563" s="2">
        <v>8.4181717143650996</v>
      </c>
    </row>
    <row r="9564" spans="1:3" x14ac:dyDescent="0.2">
      <c r="A9564" s="1" t="d">
        <v>2021-02-24</v>
      </c>
      <c r="B9564">
        <v>86.94</v>
      </c>
      <c r="C9564" s="2">
        <v>8.6626840789108002</v>
      </c>
    </row>
    <row r="9565" spans="1:3" x14ac:dyDescent="0.2">
      <c r="A9565" s="1" t="d">
        <v>2021-02-25</v>
      </c>
      <c r="B9565">
        <v>82.42</v>
      </c>
      <c r="C9565" s="2">
        <v>8.1603223117532604</v>
      </c>
    </row>
    <row r="9566" spans="1:3" x14ac:dyDescent="0.2">
      <c r="A9566" s="1" t="d">
        <v>2021-02-26</v>
      </c>
      <c r="B9566">
        <v>84.51</v>
      </c>
      <c r="C9566" s="2">
        <v>8.3926090580716792</v>
      </c>
    </row>
    <row r="9567" spans="1:3" x14ac:dyDescent="0.2">
      <c r="A9567" s="1" t="d">
        <v>2021-03-01</v>
      </c>
      <c r="B9567">
        <v>86.39</v>
      </c>
      <c r="C9567" s="2">
        <v>8.6015559877743808</v>
      </c>
    </row>
    <row r="9568" spans="1:3" x14ac:dyDescent="0.2">
      <c r="A9568" s="1" t="d">
        <v>2021-03-02</v>
      </c>
      <c r="B9568">
        <v>84.13</v>
      </c>
      <c r="C9568" s="2">
        <v>8.3503751041955994</v>
      </c>
    </row>
    <row r="9569" spans="1:3" x14ac:dyDescent="0.2">
      <c r="A9569" s="1" t="d">
        <v>2021-03-03</v>
      </c>
      <c r="B9569">
        <v>80.86</v>
      </c>
      <c r="C9569" s="2">
        <v>7.98694081689358</v>
      </c>
    </row>
    <row r="9570" spans="1:3" x14ac:dyDescent="0.2">
      <c r="A9570" s="1" t="d">
        <v>2021-03-04</v>
      </c>
      <c r="B9570">
        <v>77.75</v>
      </c>
      <c r="C9570" s="2">
        <v>7.6412892470130496</v>
      </c>
    </row>
    <row r="9571" spans="1:3" x14ac:dyDescent="0.2">
      <c r="A9571" s="1" t="d">
        <v>2021-03-05</v>
      </c>
      <c r="B9571">
        <v>78.52</v>
      </c>
      <c r="C9571" s="2">
        <v>7.7268685746040502</v>
      </c>
    </row>
    <row r="9572" spans="1:3" x14ac:dyDescent="0.2">
      <c r="A9572" s="1" t="d">
        <v>2021-03-08</v>
      </c>
      <c r="B9572">
        <v>73.959999999999994</v>
      </c>
      <c r="C9572" s="2">
        <v>7.22006112809113</v>
      </c>
    </row>
    <row r="9573" spans="1:3" x14ac:dyDescent="0.2">
      <c r="A9573" s="1" t="d">
        <v>2021-03-09</v>
      </c>
      <c r="B9573">
        <v>78.53</v>
      </c>
      <c r="C9573" s="2">
        <v>7.7279799944429</v>
      </c>
    </row>
    <row r="9574" spans="1:3" x14ac:dyDescent="0.2">
      <c r="A9574" s="1" t="d">
        <v>2021-03-10</v>
      </c>
      <c r="B9574">
        <v>77.52</v>
      </c>
      <c r="C9574" s="2">
        <v>7.6157265907196399</v>
      </c>
    </row>
    <row r="9575" spans="1:3" x14ac:dyDescent="0.2">
      <c r="A9575" s="1" t="d">
        <v>2021-03-11</v>
      </c>
      <c r="B9575">
        <v>81.23</v>
      </c>
      <c r="C9575" s="2">
        <v>8.0280633509308092</v>
      </c>
    </row>
    <row r="9576" spans="1:3" x14ac:dyDescent="0.2">
      <c r="A9576" s="1" t="d">
        <v>2021-03-12</v>
      </c>
      <c r="B9576">
        <v>81.05</v>
      </c>
      <c r="C9576" s="2">
        <v>8.0080577938316093</v>
      </c>
    </row>
    <row r="9577" spans="1:3" x14ac:dyDescent="0.2">
      <c r="A9577" s="1" t="d">
        <v>2021-03-15</v>
      </c>
      <c r="B9577">
        <v>82.5</v>
      </c>
      <c r="C9577" s="2">
        <v>8.1692136704640106</v>
      </c>
    </row>
    <row r="9578" spans="1:3" x14ac:dyDescent="0.2">
      <c r="A9578" s="1" t="d">
        <v>2021-03-16</v>
      </c>
      <c r="B9578">
        <v>82.75</v>
      </c>
      <c r="C9578" s="2">
        <v>8.1969991664351198</v>
      </c>
    </row>
    <row r="9579" spans="1:3" x14ac:dyDescent="0.2">
      <c r="A9579" s="1" t="d">
        <v>2021-03-17</v>
      </c>
      <c r="B9579">
        <v>82.63</v>
      </c>
      <c r="C9579" s="2">
        <v>8.1836621283689901</v>
      </c>
    </row>
    <row r="9580" spans="1:3" x14ac:dyDescent="0.2">
      <c r="A9580" s="1" t="d">
        <v>2021-03-18</v>
      </c>
      <c r="B9580">
        <v>78.12</v>
      </c>
      <c r="C9580" s="2">
        <v>7.6824117810502903</v>
      </c>
    </row>
    <row r="9581" spans="1:3" x14ac:dyDescent="0.2">
      <c r="A9581" s="1" t="d">
        <v>2021-03-19</v>
      </c>
      <c r="B9581">
        <v>79.06</v>
      </c>
      <c r="C9581" s="2">
        <v>7.7868852459016296</v>
      </c>
    </row>
    <row r="9582" spans="1:3" x14ac:dyDescent="0.2">
      <c r="A9582" s="1" t="d">
        <v>2021-03-22</v>
      </c>
      <c r="B9582">
        <v>80.3</v>
      </c>
      <c r="C9582" s="2">
        <v>7.92470130591831</v>
      </c>
    </row>
    <row r="9583" spans="1:3" x14ac:dyDescent="0.2">
      <c r="A9583" s="1" t="d">
        <v>2021-03-23</v>
      </c>
      <c r="B9583">
        <v>78.38</v>
      </c>
      <c r="C9583" s="2">
        <v>7.7113086968602298</v>
      </c>
    </row>
    <row r="9584" spans="1:3" x14ac:dyDescent="0.2">
      <c r="A9584" s="1" t="d">
        <v>2021-03-24</v>
      </c>
      <c r="B9584">
        <v>76.48</v>
      </c>
      <c r="C9584" s="2">
        <v>7.50013892747985</v>
      </c>
    </row>
    <row r="9585" spans="1:3" x14ac:dyDescent="0.2">
      <c r="A9585" s="1" t="d">
        <v>2021-03-25</v>
      </c>
      <c r="B9585">
        <v>76.22</v>
      </c>
      <c r="C9585" s="2">
        <v>7.4712420116698999</v>
      </c>
    </row>
    <row r="9586" spans="1:3" x14ac:dyDescent="0.2">
      <c r="A9586" s="1" t="d">
        <v>2021-03-26</v>
      </c>
      <c r="B9586">
        <v>77.41</v>
      </c>
      <c r="C9586" s="2">
        <v>7.6035009724923501</v>
      </c>
    </row>
    <row r="9587" spans="1:3" x14ac:dyDescent="0.2">
      <c r="A9587" s="1" t="d">
        <v>2021-03-29</v>
      </c>
      <c r="B9587">
        <v>77.14</v>
      </c>
      <c r="C9587" s="2">
        <v>7.57349263684356</v>
      </c>
    </row>
    <row r="9588" spans="1:3" x14ac:dyDescent="0.2">
      <c r="A9588" s="1" t="d">
        <v>2021-03-30</v>
      </c>
      <c r="B9588">
        <v>76</v>
      </c>
      <c r="C9588" s="2">
        <v>7.4467907752153302</v>
      </c>
    </row>
    <row r="9589" spans="1:3" x14ac:dyDescent="0.2">
      <c r="A9589" s="1" t="d">
        <v>2021-03-31</v>
      </c>
      <c r="B9589">
        <v>78.5</v>
      </c>
      <c r="C9589" s="2">
        <v>7.7246457349263604</v>
      </c>
    </row>
    <row r="9590" spans="1:3" x14ac:dyDescent="0.2">
      <c r="A9590" s="1" t="d">
        <v>2021-04-01</v>
      </c>
      <c r="B9590">
        <v>81.09</v>
      </c>
      <c r="C9590" s="2">
        <v>8.0125034731869906</v>
      </c>
    </row>
    <row r="9591" spans="1:3" x14ac:dyDescent="0.2">
      <c r="A9591" s="1" t="d">
        <v>2021-04-05</v>
      </c>
      <c r="B9591">
        <v>81.430000000000007</v>
      </c>
      <c r="C9591" s="2">
        <v>8.0502917477076892</v>
      </c>
    </row>
    <row r="9592" spans="1:3" x14ac:dyDescent="0.2">
      <c r="A9592" s="1" t="d">
        <v>2021-04-06</v>
      </c>
      <c r="B9592">
        <v>81.44</v>
      </c>
      <c r="C9592" s="2">
        <v>8.0514031675465301</v>
      </c>
    </row>
    <row r="9593" spans="1:3" x14ac:dyDescent="0.2">
      <c r="A9593" s="1" t="d">
        <v>2021-04-07</v>
      </c>
      <c r="B9593">
        <v>82.2</v>
      </c>
      <c r="C9593" s="2">
        <v>8.1358710752986898</v>
      </c>
    </row>
    <row r="9594" spans="1:3" x14ac:dyDescent="0.2">
      <c r="A9594" s="1" t="d">
        <v>2021-04-08</v>
      </c>
      <c r="B9594">
        <v>83.35</v>
      </c>
      <c r="C9594" s="2">
        <v>8.2636843567657596</v>
      </c>
    </row>
    <row r="9595" spans="1:3" x14ac:dyDescent="0.2">
      <c r="A9595" s="1" t="d">
        <v>2021-04-09</v>
      </c>
      <c r="B9595">
        <v>82.76</v>
      </c>
      <c r="C9595" s="2">
        <v>8.1981105862739607</v>
      </c>
    </row>
    <row r="9596" spans="1:3" x14ac:dyDescent="0.2">
      <c r="A9596" s="1" t="d">
        <v>2021-04-12</v>
      </c>
      <c r="B9596">
        <v>78.58</v>
      </c>
      <c r="C9596" s="2">
        <v>7.7335370936371204</v>
      </c>
    </row>
    <row r="9597" spans="1:3" x14ac:dyDescent="0.2">
      <c r="A9597" s="1" t="d">
        <v>2021-04-13</v>
      </c>
      <c r="B9597">
        <v>80.19</v>
      </c>
      <c r="C9597" s="2">
        <v>7.9124756876910203</v>
      </c>
    </row>
    <row r="9598" spans="1:3" x14ac:dyDescent="0.2">
      <c r="A9598" s="1" t="d">
        <v>2021-04-14</v>
      </c>
      <c r="B9598">
        <v>78.55</v>
      </c>
      <c r="C9598" s="2">
        <v>7.73020283412058</v>
      </c>
    </row>
    <row r="9599" spans="1:3" x14ac:dyDescent="0.2">
      <c r="A9599" s="1" t="d">
        <v>2021-04-15</v>
      </c>
      <c r="B9599">
        <v>83.01</v>
      </c>
      <c r="C9599" s="2">
        <v>8.2258960822450593</v>
      </c>
    </row>
    <row r="9600" spans="1:3" x14ac:dyDescent="0.2">
      <c r="A9600" s="1" t="d">
        <v>2021-04-16</v>
      </c>
      <c r="B9600">
        <v>82.15</v>
      </c>
      <c r="C9600" s="2">
        <v>8.1303139761044694</v>
      </c>
    </row>
    <row r="9601" spans="1:3" x14ac:dyDescent="0.2">
      <c r="A9601" s="1" t="d">
        <v>2021-04-19</v>
      </c>
      <c r="B9601">
        <v>81.11</v>
      </c>
      <c r="C9601" s="2">
        <v>8.0147263128646795</v>
      </c>
    </row>
    <row r="9602" spans="1:3" x14ac:dyDescent="0.2">
      <c r="A9602" s="1" t="d">
        <v>2021-04-20</v>
      </c>
      <c r="B9602">
        <v>79.27</v>
      </c>
      <c r="C9602" s="2">
        <v>7.8102250625173602</v>
      </c>
    </row>
    <row r="9603" spans="1:3" x14ac:dyDescent="0.2">
      <c r="A9603" s="1" t="d">
        <v>2021-04-21</v>
      </c>
      <c r="B9603">
        <v>81.61</v>
      </c>
      <c r="C9603" s="2">
        <v>8.0702973048068891</v>
      </c>
    </row>
    <row r="9604" spans="1:3" x14ac:dyDescent="0.2">
      <c r="A9604" s="1" t="d">
        <v>2021-04-22</v>
      </c>
      <c r="B9604">
        <v>79.06</v>
      </c>
      <c r="C9604" s="2">
        <v>7.7868852459016296</v>
      </c>
    </row>
    <row r="9605" spans="1:3" x14ac:dyDescent="0.2">
      <c r="A9605" s="1" t="d">
        <v>2021-04-23</v>
      </c>
      <c r="B9605">
        <v>82.76</v>
      </c>
      <c r="C9605" s="2">
        <v>8.1981105862739607</v>
      </c>
    </row>
    <row r="9606" spans="1:3" x14ac:dyDescent="0.2">
      <c r="A9606" s="1" t="d">
        <v>2021-04-26</v>
      </c>
      <c r="B9606">
        <v>85.41</v>
      </c>
      <c r="C9606" s="2">
        <v>8.4926368435676505</v>
      </c>
    </row>
    <row r="9607" spans="1:3" x14ac:dyDescent="0.2">
      <c r="A9607" s="1" t="d">
        <v>2021-04-27</v>
      </c>
      <c r="B9607">
        <v>85.21</v>
      </c>
      <c r="C9607" s="2">
        <v>8.4704084467907705</v>
      </c>
    </row>
    <row r="9608" spans="1:3" x14ac:dyDescent="0.2">
      <c r="A9608" s="1" t="d">
        <v>2021-04-28</v>
      </c>
      <c r="B9608">
        <v>84.02</v>
      </c>
      <c r="C9608" s="2">
        <v>8.3381494859683194</v>
      </c>
    </row>
    <row r="9609" spans="1:3" x14ac:dyDescent="0.2">
      <c r="A9609" s="1" t="d">
        <v>2021-04-29</v>
      </c>
      <c r="B9609">
        <v>83.91</v>
      </c>
      <c r="C9609" s="2">
        <v>8.3259238677410305</v>
      </c>
    </row>
    <row r="9610" spans="1:3" x14ac:dyDescent="0.2">
      <c r="A9610" s="1" t="d">
        <v>2021-04-30</v>
      </c>
      <c r="B9610">
        <v>81.62</v>
      </c>
      <c r="C9610" s="2">
        <v>8.07140872464573</v>
      </c>
    </row>
    <row r="9611" spans="1:3" x14ac:dyDescent="0.2">
      <c r="A9611" s="1" t="d">
        <v>2021-05-03</v>
      </c>
      <c r="B9611">
        <v>78.55</v>
      </c>
      <c r="C9611" s="2">
        <v>7.73020283412058</v>
      </c>
    </row>
    <row r="9612" spans="1:3" x14ac:dyDescent="0.2">
      <c r="A9612" s="1" t="d">
        <v>2021-05-04</v>
      </c>
      <c r="B9612">
        <v>78.61</v>
      </c>
      <c r="C9612" s="2">
        <v>7.7368713531536502</v>
      </c>
    </row>
    <row r="9613" spans="1:3" x14ac:dyDescent="0.2">
      <c r="A9613" s="1" t="d">
        <v>2021-05-05</v>
      </c>
      <c r="B9613">
        <v>77.83</v>
      </c>
      <c r="C9613" s="2">
        <v>7.6501806057238104</v>
      </c>
    </row>
    <row r="9614" spans="1:3" x14ac:dyDescent="0.2">
      <c r="A9614" s="1" t="d">
        <v>2021-05-06</v>
      </c>
      <c r="B9614">
        <v>77.89</v>
      </c>
      <c r="C9614" s="2">
        <v>7.65684912475687</v>
      </c>
    </row>
    <row r="9615" spans="1:3" x14ac:dyDescent="0.2">
      <c r="A9615" s="1" t="d">
        <v>2021-05-07</v>
      </c>
      <c r="B9615">
        <v>78.81</v>
      </c>
      <c r="C9615" s="2">
        <v>7.7590997499305301</v>
      </c>
    </row>
    <row r="9616" spans="1:3" x14ac:dyDescent="0.2">
      <c r="A9616" s="1" t="d">
        <v>2021-05-10</v>
      </c>
      <c r="B9616">
        <v>75.989999999999995</v>
      </c>
      <c r="C9616" s="2">
        <v>7.4456793553764902</v>
      </c>
    </row>
    <row r="9617" spans="1:3" x14ac:dyDescent="0.2">
      <c r="A9617" s="1" t="d">
        <v>2021-05-11</v>
      </c>
      <c r="B9617">
        <v>76.83</v>
      </c>
      <c r="C9617" s="2">
        <v>7.5390386218393903</v>
      </c>
    </row>
    <row r="9618" spans="1:3" x14ac:dyDescent="0.2">
      <c r="A9618" s="1" t="d">
        <v>2021-05-12</v>
      </c>
      <c r="B9618">
        <v>74.64</v>
      </c>
      <c r="C9618" s="2">
        <v>7.2956376771325298</v>
      </c>
    </row>
    <row r="9619" spans="1:3" x14ac:dyDescent="0.2">
      <c r="A9619" s="1" t="d">
        <v>2021-05-13</v>
      </c>
      <c r="B9619">
        <v>73.09</v>
      </c>
      <c r="C9619" s="2">
        <v>7.1233676021116903</v>
      </c>
    </row>
    <row r="9620" spans="1:3" x14ac:dyDescent="0.2">
      <c r="A9620" s="1" t="d">
        <v>2021-05-14</v>
      </c>
      <c r="B9620">
        <v>74.59</v>
      </c>
      <c r="C9620" s="2">
        <v>7.2900805779383102</v>
      </c>
    </row>
    <row r="9621" spans="1:3" x14ac:dyDescent="0.2">
      <c r="A9621" s="1" t="d">
        <v>2021-05-17</v>
      </c>
      <c r="B9621">
        <v>74.650000000000006</v>
      </c>
      <c r="C9621" s="2">
        <v>7.2967490969713804</v>
      </c>
    </row>
    <row r="9622" spans="1:3" x14ac:dyDescent="0.2">
      <c r="A9622" s="1" t="d">
        <v>2021-05-18</v>
      </c>
      <c r="B9622">
        <v>74.44</v>
      </c>
      <c r="C9622" s="2">
        <v>7.2734092803556498</v>
      </c>
    </row>
    <row r="9623" spans="1:3" x14ac:dyDescent="0.2">
      <c r="A9623" s="1" t="d">
        <v>2021-05-19</v>
      </c>
      <c r="B9623">
        <v>76.23</v>
      </c>
      <c r="C9623" s="2">
        <v>7.4723534315087496</v>
      </c>
    </row>
    <row r="9624" spans="1:3" x14ac:dyDescent="0.2">
      <c r="A9624" s="1" t="d">
        <v>2021-05-20</v>
      </c>
      <c r="B9624">
        <v>78.06</v>
      </c>
      <c r="C9624" s="2">
        <v>7.6757432620172201</v>
      </c>
    </row>
    <row r="9625" spans="1:3" x14ac:dyDescent="0.2">
      <c r="A9625" s="1" t="d">
        <v>2021-05-21</v>
      </c>
      <c r="B9625">
        <v>77.17</v>
      </c>
      <c r="C9625" s="2">
        <v>7.5768268963600898</v>
      </c>
    </row>
    <row r="9626" spans="1:3" x14ac:dyDescent="0.2">
      <c r="A9626" s="1" t="d">
        <v>2021-05-24</v>
      </c>
      <c r="B9626">
        <v>77.44</v>
      </c>
      <c r="C9626" s="2">
        <v>7.6068352320088897</v>
      </c>
    </row>
    <row r="9627" spans="1:3" x14ac:dyDescent="0.2">
      <c r="A9627" s="1" t="d">
        <v>2021-05-25</v>
      </c>
      <c r="B9627">
        <v>77.86</v>
      </c>
      <c r="C9627" s="2">
        <v>7.6535148652403402</v>
      </c>
    </row>
    <row r="9628" spans="1:3" x14ac:dyDescent="0.2">
      <c r="A9628" s="1" t="d">
        <v>2021-05-26</v>
      </c>
      <c r="B9628">
        <v>78.34</v>
      </c>
      <c r="C9628" s="2">
        <v>7.70686301750486</v>
      </c>
    </row>
    <row r="9629" spans="1:3" x14ac:dyDescent="0.2">
      <c r="A9629" s="1" t="d">
        <v>2021-05-27</v>
      </c>
      <c r="B9629">
        <v>78.42</v>
      </c>
      <c r="C9629" s="2">
        <v>7.7157543762156102</v>
      </c>
    </row>
    <row r="9630" spans="1:3" x14ac:dyDescent="0.2">
      <c r="A9630" s="1" t="d">
        <v>2021-05-28</v>
      </c>
      <c r="B9630">
        <v>80.08</v>
      </c>
      <c r="C9630" s="2">
        <v>7.9002500694637297</v>
      </c>
    </row>
    <row r="9631" spans="1:3" x14ac:dyDescent="0.2">
      <c r="A9631" s="1" t="d">
        <v>2021-06-01</v>
      </c>
      <c r="B9631">
        <v>80.81</v>
      </c>
      <c r="C9631" s="2">
        <v>7.9813837176993596</v>
      </c>
    </row>
    <row r="9632" spans="1:3" x14ac:dyDescent="0.2">
      <c r="A9632" s="1" t="d">
        <v>2021-06-02</v>
      </c>
      <c r="B9632">
        <v>81.97</v>
      </c>
      <c r="C9632" s="2">
        <v>8.1103084190052694</v>
      </c>
    </row>
    <row r="9633" spans="1:3" x14ac:dyDescent="0.2">
      <c r="A9633" s="1" t="d">
        <v>2021-06-03</v>
      </c>
      <c r="B9633">
        <v>80.28</v>
      </c>
      <c r="C9633" s="2">
        <v>7.9224784662406202</v>
      </c>
    </row>
    <row r="9634" spans="1:3" x14ac:dyDescent="0.2">
      <c r="A9634" s="1" t="d">
        <v>2021-06-04</v>
      </c>
      <c r="B9634">
        <v>81.58</v>
      </c>
      <c r="C9634" s="2">
        <v>8.0669630452903505</v>
      </c>
    </row>
    <row r="9635" spans="1:3" x14ac:dyDescent="0.2">
      <c r="A9635" s="1" t="d">
        <v>2021-06-07</v>
      </c>
      <c r="B9635">
        <v>81.349999999999994</v>
      </c>
      <c r="C9635" s="2">
        <v>8.0414003889969408</v>
      </c>
    </row>
    <row r="9636" spans="1:3" x14ac:dyDescent="0.2">
      <c r="A9636" s="1" t="d">
        <v>2021-06-08</v>
      </c>
      <c r="B9636">
        <v>80.89</v>
      </c>
      <c r="C9636" s="2">
        <v>7.9902750764101098</v>
      </c>
    </row>
    <row r="9637" spans="1:3" x14ac:dyDescent="0.2">
      <c r="A9637" s="1" t="d">
        <v>2021-06-09</v>
      </c>
      <c r="B9637">
        <v>79.959999999999994</v>
      </c>
      <c r="C9637" s="2">
        <v>7.8869130313975999</v>
      </c>
    </row>
    <row r="9638" spans="1:3" x14ac:dyDescent="0.2">
      <c r="A9638" s="1" t="d">
        <v>2021-06-10</v>
      </c>
      <c r="B9638">
        <v>81.56</v>
      </c>
      <c r="C9638" s="2">
        <v>8.0647402056126705</v>
      </c>
    </row>
    <row r="9639" spans="1:3" x14ac:dyDescent="0.2">
      <c r="A9639" s="1" t="d">
        <v>2021-06-11</v>
      </c>
      <c r="B9639">
        <v>81.31</v>
      </c>
      <c r="C9639" s="2">
        <v>8.0369547096415594</v>
      </c>
    </row>
    <row r="9640" spans="1:3" x14ac:dyDescent="0.2">
      <c r="A9640" s="1" t="d">
        <v>2021-06-14</v>
      </c>
      <c r="B9640">
        <v>81.55</v>
      </c>
      <c r="C9640" s="2">
        <v>8.0636287857738207</v>
      </c>
    </row>
    <row r="9641" spans="1:3" x14ac:dyDescent="0.2">
      <c r="A9641" s="1" t="d">
        <v>2021-06-15</v>
      </c>
      <c r="B9641">
        <v>80.47</v>
      </c>
      <c r="C9641" s="2">
        <v>7.9435954431786602</v>
      </c>
    </row>
    <row r="9642" spans="1:3" x14ac:dyDescent="0.2">
      <c r="A9642" s="1" t="d">
        <v>2021-06-16</v>
      </c>
      <c r="B9642">
        <v>80.11</v>
      </c>
      <c r="C9642" s="2">
        <v>7.9035843289802701</v>
      </c>
    </row>
    <row r="9643" spans="1:3" x14ac:dyDescent="0.2">
      <c r="A9643" s="1" t="d">
        <v>2021-06-17</v>
      </c>
      <c r="B9643">
        <v>84.56</v>
      </c>
      <c r="C9643" s="2">
        <v>8.3981661572658997</v>
      </c>
    </row>
    <row r="9644" spans="1:3" x14ac:dyDescent="0.2">
      <c r="A9644" s="1" t="d">
        <v>2021-06-18</v>
      </c>
      <c r="B9644">
        <v>84.65</v>
      </c>
      <c r="C9644" s="2">
        <v>8.4081689358154996</v>
      </c>
    </row>
    <row r="9645" spans="1:3" x14ac:dyDescent="0.2">
      <c r="A9645" s="1" t="d">
        <v>2021-06-21</v>
      </c>
      <c r="B9645">
        <v>82.59</v>
      </c>
      <c r="C9645" s="2">
        <v>8.1792164490136106</v>
      </c>
    </row>
    <row r="9646" spans="1:3" x14ac:dyDescent="0.2">
      <c r="A9646" s="1" t="d">
        <v>2021-06-22</v>
      </c>
      <c r="B9646">
        <v>83.58</v>
      </c>
      <c r="C9646" s="2">
        <v>8.28924701305918</v>
      </c>
    </row>
    <row r="9647" spans="1:3" x14ac:dyDescent="0.2">
      <c r="A9647" s="1" t="d">
        <v>2021-06-23</v>
      </c>
      <c r="B9647">
        <v>83.82</v>
      </c>
      <c r="C9647" s="2">
        <v>8.3159210891914395</v>
      </c>
    </row>
    <row r="9648" spans="1:3" x14ac:dyDescent="0.2">
      <c r="A9648" s="1" t="d">
        <v>2021-06-24</v>
      </c>
      <c r="B9648">
        <v>86.1</v>
      </c>
      <c r="C9648" s="2">
        <v>8.5693248124478991</v>
      </c>
    </row>
    <row r="9649" spans="1:3" x14ac:dyDescent="0.2">
      <c r="A9649" s="1" t="d">
        <v>2021-06-25</v>
      </c>
      <c r="B9649">
        <v>85.62</v>
      </c>
      <c r="C9649" s="2">
        <v>8.5159766601833802</v>
      </c>
    </row>
    <row r="9650" spans="1:3" x14ac:dyDescent="0.2">
      <c r="A9650" s="1" t="d">
        <v>2021-06-28</v>
      </c>
      <c r="B9650">
        <v>87.08</v>
      </c>
      <c r="C9650" s="2">
        <v>8.6782439566546206</v>
      </c>
    </row>
    <row r="9651" spans="1:3" x14ac:dyDescent="0.2">
      <c r="A9651" s="1" t="d">
        <v>2021-06-29</v>
      </c>
      <c r="B9651">
        <v>89.52</v>
      </c>
      <c r="C9651" s="2">
        <v>8.9494303973325895</v>
      </c>
    </row>
    <row r="9652" spans="1:3" x14ac:dyDescent="0.2">
      <c r="A9652" s="1" t="d">
        <v>2021-06-30</v>
      </c>
      <c r="B9652">
        <v>93.93</v>
      </c>
      <c r="C9652" s="2">
        <v>9.4395665462628493</v>
      </c>
    </row>
    <row r="9653" spans="1:3" x14ac:dyDescent="0.2">
      <c r="A9653" s="1" t="d">
        <v>2021-07-01</v>
      </c>
      <c r="B9653">
        <v>93.31</v>
      </c>
      <c r="C9653" s="2">
        <v>9.37065851625451</v>
      </c>
    </row>
    <row r="9654" spans="1:3" x14ac:dyDescent="0.2">
      <c r="A9654" s="1" t="d">
        <v>2021-07-02</v>
      </c>
      <c r="B9654">
        <v>94.7</v>
      </c>
      <c r="C9654" s="2">
        <v>9.5251458738538393</v>
      </c>
    </row>
    <row r="9655" spans="1:3" x14ac:dyDescent="0.2">
      <c r="A9655" s="1" t="d">
        <v>2021-07-06</v>
      </c>
      <c r="B9655">
        <v>94.47</v>
      </c>
      <c r="C9655" s="2">
        <v>9.4995832175604296</v>
      </c>
    </row>
    <row r="9656" spans="1:3" x14ac:dyDescent="0.2">
      <c r="A9656" s="1" t="d">
        <v>2021-07-07</v>
      </c>
      <c r="B9656">
        <v>90.54</v>
      </c>
      <c r="C9656" s="2">
        <v>9.0627952208946905</v>
      </c>
    </row>
    <row r="9657" spans="1:3" x14ac:dyDescent="0.2">
      <c r="A9657" s="1" t="d">
        <v>2021-07-08</v>
      </c>
      <c r="B9657">
        <v>89.74</v>
      </c>
      <c r="C9657" s="2">
        <v>8.9738816337871601</v>
      </c>
    </row>
    <row r="9658" spans="1:3" x14ac:dyDescent="0.2">
      <c r="A9658" s="1" t="d">
        <v>2021-07-09</v>
      </c>
      <c r="B9658">
        <v>90.9</v>
      </c>
      <c r="C9658" s="2">
        <v>9.1028063350930797</v>
      </c>
    </row>
    <row r="9659" spans="1:3" x14ac:dyDescent="0.2">
      <c r="A9659" s="1" t="d">
        <v>2021-07-12</v>
      </c>
      <c r="B9659">
        <v>90.81</v>
      </c>
      <c r="C9659" s="2">
        <v>9.0928035565434797</v>
      </c>
    </row>
    <row r="9660" spans="1:3" x14ac:dyDescent="0.2">
      <c r="A9660" s="1" t="d">
        <v>2021-07-13</v>
      </c>
      <c r="B9660">
        <v>90.26</v>
      </c>
      <c r="C9660" s="2">
        <v>9.0316754654070497</v>
      </c>
    </row>
    <row r="9661" spans="1:3" x14ac:dyDescent="0.2">
      <c r="A9661" s="1" t="d">
        <v>2021-07-14</v>
      </c>
      <c r="B9661">
        <v>89.05</v>
      </c>
      <c r="C9661" s="2">
        <v>8.8971936649069097</v>
      </c>
    </row>
    <row r="9662" spans="1:3" x14ac:dyDescent="0.2">
      <c r="A9662" s="1" t="d">
        <v>2021-07-15</v>
      </c>
      <c r="B9662">
        <v>86.93</v>
      </c>
      <c r="C9662" s="2">
        <v>8.6615726590719593</v>
      </c>
    </row>
    <row r="9663" spans="1:3" x14ac:dyDescent="0.2">
      <c r="A9663" s="1" t="d">
        <v>2021-07-16</v>
      </c>
      <c r="B9663">
        <v>85.89</v>
      </c>
      <c r="C9663" s="2">
        <v>8.5459849958321694</v>
      </c>
    </row>
    <row r="9664" spans="1:3" x14ac:dyDescent="0.2">
      <c r="A9664" s="1" t="d">
        <v>2021-07-19</v>
      </c>
      <c r="B9664">
        <v>86.58</v>
      </c>
      <c r="C9664" s="2">
        <v>8.6226729647124198</v>
      </c>
    </row>
    <row r="9665" spans="1:3" x14ac:dyDescent="0.2">
      <c r="A9665" s="1" t="d">
        <v>2021-07-20</v>
      </c>
      <c r="B9665">
        <v>87.11</v>
      </c>
      <c r="C9665" s="2">
        <v>8.6815782161711503</v>
      </c>
    </row>
    <row r="9666" spans="1:3" x14ac:dyDescent="0.2">
      <c r="A9666" s="1" t="d">
        <v>2021-07-21</v>
      </c>
      <c r="B9666">
        <v>89.41</v>
      </c>
      <c r="C9666" s="2">
        <v>8.9372047791053006</v>
      </c>
    </row>
    <row r="9667" spans="1:3" x14ac:dyDescent="0.2">
      <c r="A9667" s="1" t="d">
        <v>2021-07-22</v>
      </c>
      <c r="B9667">
        <v>91.21</v>
      </c>
      <c r="C9667" s="2">
        <v>9.1372603500972396</v>
      </c>
    </row>
    <row r="9668" spans="1:3" x14ac:dyDescent="0.2">
      <c r="A9668" s="1" t="d">
        <v>2021-07-23</v>
      </c>
      <c r="B9668">
        <v>92.15</v>
      </c>
      <c r="C9668" s="2">
        <v>9.2417338149485904</v>
      </c>
    </row>
    <row r="9669" spans="1:3" x14ac:dyDescent="0.2">
      <c r="A9669" s="1" t="d">
        <v>2021-07-26</v>
      </c>
      <c r="B9669">
        <v>91.82</v>
      </c>
      <c r="C9669" s="2">
        <v>9.2050569602667398</v>
      </c>
    </row>
    <row r="9670" spans="1:3" x14ac:dyDescent="0.2">
      <c r="A9670" s="1" t="d">
        <v>2021-07-27</v>
      </c>
      <c r="B9670">
        <v>91.03</v>
      </c>
      <c r="C9670" s="2">
        <v>9.1172547929980503</v>
      </c>
    </row>
    <row r="9671" spans="1:3" x14ac:dyDescent="0.2">
      <c r="A9671" s="1" t="d">
        <v>2021-07-28</v>
      </c>
      <c r="B9671">
        <v>97.93</v>
      </c>
      <c r="C9671" s="2">
        <v>9.8841344818004995</v>
      </c>
    </row>
    <row r="9672" spans="1:3" x14ac:dyDescent="0.2">
      <c r="A9672" s="1" t="d">
        <v>2021-07-29</v>
      </c>
      <c r="B9672">
        <v>102.95</v>
      </c>
      <c r="C9672" s="2">
        <v>10.442067240900201</v>
      </c>
    </row>
    <row r="9673" spans="1:3" x14ac:dyDescent="0.2">
      <c r="A9673" s="1" t="d">
        <v>2021-07-30</v>
      </c>
      <c r="B9673">
        <v>106.19</v>
      </c>
      <c r="C9673" s="2">
        <v>10.8021672686857</v>
      </c>
    </row>
    <row r="9674" spans="1:3" x14ac:dyDescent="0.2">
      <c r="A9674" s="1" t="d">
        <v>2021-08-02</v>
      </c>
      <c r="B9674">
        <v>108.63</v>
      </c>
      <c r="C9674" s="2">
        <v>11.073353709363699</v>
      </c>
    </row>
    <row r="9675" spans="1:3" x14ac:dyDescent="0.2">
      <c r="A9675" s="1" t="d">
        <v>2021-08-03</v>
      </c>
      <c r="B9675">
        <v>112.56</v>
      </c>
      <c r="C9675" s="2">
        <v>11.510141706029399</v>
      </c>
    </row>
    <row r="9676" spans="1:3" x14ac:dyDescent="0.2">
      <c r="A9676" s="1" t="d">
        <v>2021-08-04</v>
      </c>
      <c r="B9676">
        <v>118.77</v>
      </c>
      <c r="C9676" s="2">
        <v>12.2003334259516</v>
      </c>
    </row>
    <row r="9677" spans="1:3" x14ac:dyDescent="0.2">
      <c r="A9677" s="1" t="d">
        <v>2021-08-05</v>
      </c>
      <c r="B9677">
        <v>112.35</v>
      </c>
      <c r="C9677" s="2">
        <v>11.4868018894137</v>
      </c>
    </row>
    <row r="9678" spans="1:3" x14ac:dyDescent="0.2">
      <c r="A9678" s="1" t="d">
        <v>2021-08-06</v>
      </c>
      <c r="B9678">
        <v>110.11</v>
      </c>
      <c r="C9678" s="2">
        <v>11.2378438455126</v>
      </c>
    </row>
    <row r="9679" spans="1:3" x14ac:dyDescent="0.2">
      <c r="A9679" s="1" t="d">
        <v>2021-08-09</v>
      </c>
      <c r="B9679">
        <v>107.58</v>
      </c>
      <c r="C9679" s="2">
        <v>10.956654626284999</v>
      </c>
    </row>
    <row r="9680" spans="1:3" x14ac:dyDescent="0.2">
      <c r="A9680" s="1" t="d">
        <v>2021-08-10</v>
      </c>
      <c r="B9680">
        <v>106.48</v>
      </c>
      <c r="C9680" s="2">
        <v>10.8343984440122</v>
      </c>
    </row>
    <row r="9681" spans="1:3" x14ac:dyDescent="0.2">
      <c r="A9681" s="1" t="d">
        <v>2021-08-11</v>
      </c>
      <c r="B9681">
        <v>107.68</v>
      </c>
      <c r="C9681" s="2">
        <v>10.967768824673501</v>
      </c>
    </row>
    <row r="9682" spans="1:3" x14ac:dyDescent="0.2">
      <c r="A9682" s="1" t="d">
        <v>2021-08-12</v>
      </c>
      <c r="B9682">
        <v>106.5</v>
      </c>
      <c r="C9682" s="2">
        <v>10.836621283689899</v>
      </c>
    </row>
    <row r="9683" spans="1:3" x14ac:dyDescent="0.2">
      <c r="A9683" s="1" t="d">
        <v>2021-08-13</v>
      </c>
      <c r="B9683">
        <v>110.55</v>
      </c>
      <c r="C9683" s="2">
        <v>11.286746318421701</v>
      </c>
    </row>
    <row r="9684" spans="1:3" x14ac:dyDescent="0.2">
      <c r="A9684" s="1" t="d">
        <v>2021-08-16</v>
      </c>
      <c r="B9684">
        <v>107.48</v>
      </c>
      <c r="C9684" s="2">
        <v>10.945540427896599</v>
      </c>
    </row>
    <row r="9685" spans="1:3" x14ac:dyDescent="0.2">
      <c r="A9685" s="1" t="d">
        <v>2021-08-17</v>
      </c>
      <c r="B9685">
        <v>107.56</v>
      </c>
      <c r="C9685" s="2">
        <v>10.9544317866073</v>
      </c>
    </row>
    <row r="9686" spans="1:3" x14ac:dyDescent="0.2">
      <c r="A9686" s="1" t="d">
        <v>2021-08-18</v>
      </c>
      <c r="B9686">
        <v>103.44</v>
      </c>
      <c r="C9686" s="2">
        <v>10.4965268130036</v>
      </c>
    </row>
    <row r="9687" spans="1:3" x14ac:dyDescent="0.2">
      <c r="A9687" s="1" t="d">
        <v>2021-08-19</v>
      </c>
      <c r="B9687">
        <v>103.7</v>
      </c>
      <c r="C9687" s="2">
        <v>10.5254237288135</v>
      </c>
    </row>
    <row r="9688" spans="1:3" x14ac:dyDescent="0.2">
      <c r="A9688" s="1" t="d">
        <v>2021-08-20</v>
      </c>
      <c r="B9688">
        <v>104.65</v>
      </c>
      <c r="C9688" s="2">
        <v>10.631008613503701</v>
      </c>
    </row>
    <row r="9689" spans="1:3" x14ac:dyDescent="0.2">
      <c r="A9689" s="1" t="d">
        <v>2021-08-23</v>
      </c>
      <c r="B9689">
        <v>108.77</v>
      </c>
      <c r="C9689" s="2">
        <v>11.0889135871075</v>
      </c>
    </row>
    <row r="9690" spans="1:3" x14ac:dyDescent="0.2">
      <c r="A9690" s="1" t="d">
        <v>2021-08-24</v>
      </c>
      <c r="B9690">
        <v>107.65</v>
      </c>
      <c r="C9690" s="2">
        <v>10.9644345651569</v>
      </c>
    </row>
    <row r="9691" spans="1:3" x14ac:dyDescent="0.2">
      <c r="A9691" s="1" t="d">
        <v>2021-08-25</v>
      </c>
      <c r="B9691">
        <v>108.3</v>
      </c>
      <c r="C9691" s="2">
        <v>11.036676854681801</v>
      </c>
    </row>
    <row r="9692" spans="1:3" x14ac:dyDescent="0.2">
      <c r="A9692" s="1" t="d">
        <v>2021-08-26</v>
      </c>
      <c r="B9692">
        <v>107.27</v>
      </c>
      <c r="C9692" s="2">
        <v>10.9222006112809</v>
      </c>
    </row>
    <row r="9693" spans="1:3" x14ac:dyDescent="0.2">
      <c r="A9693" s="1" t="d">
        <v>2021-08-27</v>
      </c>
      <c r="B9693">
        <v>111.4</v>
      </c>
      <c r="C9693" s="2">
        <v>11.381217004723499</v>
      </c>
    </row>
    <row r="9694" spans="1:3" x14ac:dyDescent="0.2">
      <c r="A9694" s="1" t="d">
        <v>2021-08-30</v>
      </c>
      <c r="B9694">
        <v>111.32</v>
      </c>
      <c r="C9694" s="2">
        <v>11.372325646012699</v>
      </c>
    </row>
    <row r="9695" spans="1:3" x14ac:dyDescent="0.2">
      <c r="A9695" s="1" t="d">
        <v>2021-08-31</v>
      </c>
      <c r="B9695">
        <v>110.72</v>
      </c>
      <c r="C9695" s="2">
        <v>11.3056404556821</v>
      </c>
    </row>
    <row r="9696" spans="1:3" x14ac:dyDescent="0.2">
      <c r="A9696" s="1" t="d">
        <v>2021-09-01</v>
      </c>
      <c r="B9696">
        <v>109.99</v>
      </c>
      <c r="C9696" s="2">
        <v>11.224506807446501</v>
      </c>
    </row>
    <row r="9697" spans="1:3" x14ac:dyDescent="0.2">
      <c r="A9697" s="1" t="d">
        <v>2021-09-02</v>
      </c>
      <c r="B9697">
        <v>109.2</v>
      </c>
      <c r="C9697" s="2">
        <v>11.1367046401778</v>
      </c>
    </row>
    <row r="9698" spans="1:3" x14ac:dyDescent="0.2">
      <c r="A9698" s="1" t="d">
        <v>2021-09-03</v>
      </c>
      <c r="B9698">
        <v>109.92</v>
      </c>
      <c r="C9698" s="2">
        <v>11.2167268685746</v>
      </c>
    </row>
    <row r="9699" spans="1:3" x14ac:dyDescent="0.2">
      <c r="A9699" s="1" t="d">
        <v>2021-09-07</v>
      </c>
      <c r="B9699">
        <v>109.15</v>
      </c>
      <c r="C9699" s="2">
        <v>11.1311475409836</v>
      </c>
    </row>
    <row r="9700" spans="1:3" x14ac:dyDescent="0.2">
      <c r="A9700" s="1" t="d">
        <v>2021-09-08</v>
      </c>
      <c r="B9700">
        <v>106.17</v>
      </c>
      <c r="C9700" s="2">
        <v>10.799944429008001</v>
      </c>
    </row>
    <row r="9701" spans="1:3" x14ac:dyDescent="0.2">
      <c r="A9701" s="1" t="d">
        <v>2021-09-09</v>
      </c>
      <c r="B9701">
        <v>106.15</v>
      </c>
      <c r="C9701" s="2">
        <v>10.797721589330299</v>
      </c>
    </row>
    <row r="9702" spans="1:3" x14ac:dyDescent="0.2">
      <c r="A9702" s="1" t="d">
        <v>2021-09-10</v>
      </c>
      <c r="B9702">
        <v>105.2</v>
      </c>
      <c r="C9702" s="2">
        <v>10.692136704640101</v>
      </c>
    </row>
    <row r="9703" spans="1:3" x14ac:dyDescent="0.2">
      <c r="A9703" s="1" t="d">
        <v>2021-09-13</v>
      </c>
      <c r="B9703">
        <v>104.8</v>
      </c>
      <c r="C9703" s="2">
        <v>10.647679911086399</v>
      </c>
    </row>
    <row r="9704" spans="1:3" x14ac:dyDescent="0.2">
      <c r="A9704" s="1" t="d">
        <v>2021-09-14</v>
      </c>
      <c r="B9704">
        <v>105.73</v>
      </c>
      <c r="C9704" s="2">
        <v>10.7510419560989</v>
      </c>
    </row>
    <row r="9705" spans="1:3" x14ac:dyDescent="0.2">
      <c r="A9705" s="1" t="d">
        <v>2021-09-15</v>
      </c>
      <c r="B9705">
        <v>105.6</v>
      </c>
      <c r="C9705" s="2">
        <v>10.7365934981939</v>
      </c>
    </row>
    <row r="9706" spans="1:3" x14ac:dyDescent="0.2">
      <c r="A9706" s="1" t="d">
        <v>2021-09-16</v>
      </c>
      <c r="B9706">
        <v>106.22</v>
      </c>
      <c r="C9706" s="2">
        <v>10.8055015282022</v>
      </c>
    </row>
    <row r="9707" spans="1:3" x14ac:dyDescent="0.2">
      <c r="A9707" s="1" t="d">
        <v>2021-09-17</v>
      </c>
      <c r="B9707">
        <v>103.88</v>
      </c>
      <c r="C9707" s="2">
        <v>10.5454292859127</v>
      </c>
    </row>
    <row r="9708" spans="1:3" x14ac:dyDescent="0.2">
      <c r="A9708" s="1" t="d">
        <v>2021-09-20</v>
      </c>
      <c r="B9708">
        <v>101.55</v>
      </c>
      <c r="C9708" s="2">
        <v>10.286468463462</v>
      </c>
    </row>
    <row r="9709" spans="1:3" x14ac:dyDescent="0.2">
      <c r="A9709" s="1" t="d">
        <v>2021-09-21</v>
      </c>
      <c r="B9709">
        <v>102.82</v>
      </c>
      <c r="C9709" s="2">
        <v>10.4276187829952</v>
      </c>
    </row>
    <row r="9710" spans="1:3" x14ac:dyDescent="0.2">
      <c r="A9710" s="1" t="d">
        <v>2021-09-22</v>
      </c>
      <c r="B9710">
        <v>104.38</v>
      </c>
      <c r="C9710" s="2">
        <v>10.601000277854901</v>
      </c>
    </row>
    <row r="9711" spans="1:3" x14ac:dyDescent="0.2">
      <c r="A9711" s="1" t="d">
        <v>2021-09-23</v>
      </c>
      <c r="B9711">
        <v>106.15</v>
      </c>
      <c r="C9711" s="2">
        <v>10.797721589330299</v>
      </c>
    </row>
    <row r="9712" spans="1:3" x14ac:dyDescent="0.2">
      <c r="A9712" s="1" t="d">
        <v>2021-09-24</v>
      </c>
      <c r="B9712">
        <v>105.8</v>
      </c>
      <c r="C9712" s="2">
        <v>10.758821894970801</v>
      </c>
    </row>
    <row r="9713" spans="1:3" x14ac:dyDescent="0.2">
      <c r="A9713" s="1" t="d">
        <v>2021-09-27</v>
      </c>
      <c r="B9713">
        <v>108.16</v>
      </c>
      <c r="C9713" s="2">
        <v>11.021116976938</v>
      </c>
    </row>
    <row r="9714" spans="1:3" x14ac:dyDescent="0.2">
      <c r="A9714" s="1" t="d">
        <v>2021-09-28</v>
      </c>
      <c r="B9714">
        <v>101.52</v>
      </c>
      <c r="C9714" s="2">
        <v>10.283134203945499</v>
      </c>
    </row>
    <row r="9715" spans="1:3" x14ac:dyDescent="0.2">
      <c r="A9715" s="1" t="d">
        <v>2021-09-29</v>
      </c>
      <c r="B9715">
        <v>100.35</v>
      </c>
      <c r="C9715" s="2">
        <v>10.1530980828007</v>
      </c>
    </row>
    <row r="9716" spans="1:3" x14ac:dyDescent="0.2">
      <c r="A9716" s="1" t="d">
        <v>2021-09-30</v>
      </c>
      <c r="B9716">
        <v>102.9</v>
      </c>
      <c r="C9716" s="2">
        <v>10.436510141706</v>
      </c>
    </row>
    <row r="9717" spans="1:3" x14ac:dyDescent="0.2">
      <c r="A9717" s="1" t="d">
        <v>2021-10-01</v>
      </c>
      <c r="B9717">
        <v>102.45</v>
      </c>
      <c r="C9717" s="2">
        <v>10.386496248958</v>
      </c>
    </row>
    <row r="9718" spans="1:3" x14ac:dyDescent="0.2">
      <c r="A9718" s="1" t="d">
        <v>2021-10-04</v>
      </c>
      <c r="B9718">
        <v>100.34</v>
      </c>
      <c r="C9718" s="2">
        <v>10.1519866629619</v>
      </c>
    </row>
    <row r="9719" spans="1:3" x14ac:dyDescent="0.2">
      <c r="A9719" s="1" t="d">
        <v>2021-10-05</v>
      </c>
      <c r="B9719">
        <v>101.81</v>
      </c>
      <c r="C9719" s="2">
        <v>10.315365379272</v>
      </c>
    </row>
    <row r="9720" spans="1:3" x14ac:dyDescent="0.2">
      <c r="A9720" s="1" t="d">
        <v>2021-10-06</v>
      </c>
      <c r="B9720">
        <v>103.64</v>
      </c>
      <c r="C9720" s="2">
        <v>10.5187552097804</v>
      </c>
    </row>
    <row r="9721" spans="1:3" x14ac:dyDescent="0.2">
      <c r="A9721" s="1" t="d">
        <v>2021-10-07</v>
      </c>
      <c r="B9721">
        <v>106.45</v>
      </c>
      <c r="C9721" s="2">
        <v>10.831064184495601</v>
      </c>
    </row>
    <row r="9722" spans="1:3" x14ac:dyDescent="0.2">
      <c r="A9722" s="1" t="d">
        <v>2021-10-08</v>
      </c>
      <c r="B9722">
        <v>105.06</v>
      </c>
      <c r="C9722" s="2">
        <v>10.6765768268963</v>
      </c>
    </row>
    <row r="9723" spans="1:3" x14ac:dyDescent="0.2">
      <c r="A9723" s="1" t="d">
        <v>2021-10-11</v>
      </c>
      <c r="B9723">
        <v>104.68</v>
      </c>
      <c r="C9723" s="2">
        <v>10.6343428730202</v>
      </c>
    </row>
    <row r="9724" spans="1:3" x14ac:dyDescent="0.2">
      <c r="A9724" s="1" t="d">
        <v>2021-10-12</v>
      </c>
      <c r="B9724">
        <v>105.04</v>
      </c>
      <c r="C9724" s="2">
        <v>10.6743539872186</v>
      </c>
    </row>
    <row r="9725" spans="1:3" x14ac:dyDescent="0.2">
      <c r="A9725" s="1" t="d">
        <v>2021-10-13</v>
      </c>
      <c r="B9725">
        <v>109.16</v>
      </c>
      <c r="C9725" s="2">
        <v>11.1322589608224</v>
      </c>
    </row>
    <row r="9726" spans="1:3" x14ac:dyDescent="0.2">
      <c r="A9726" s="1" t="d">
        <v>2021-10-14</v>
      </c>
      <c r="B9726">
        <v>111.99</v>
      </c>
      <c r="C9726" s="2">
        <v>11.4467907752153</v>
      </c>
    </row>
    <row r="9727" spans="1:3" x14ac:dyDescent="0.2">
      <c r="A9727" s="1" t="d">
        <v>2021-10-15</v>
      </c>
      <c r="B9727">
        <v>112.12</v>
      </c>
      <c r="C9727" s="2">
        <v>11.461239233120301</v>
      </c>
    </row>
    <row r="9728" spans="1:3" x14ac:dyDescent="0.2">
      <c r="A9728" s="1" t="d">
        <v>2021-10-18</v>
      </c>
      <c r="B9728">
        <v>116.43</v>
      </c>
      <c r="C9728" s="2">
        <v>11.9402611836621</v>
      </c>
    </row>
    <row r="9729" spans="1:3" x14ac:dyDescent="0.2">
      <c r="A9729" s="1" t="d">
        <v>2021-10-19</v>
      </c>
      <c r="B9729">
        <v>116.33</v>
      </c>
      <c r="C9729" s="2">
        <v>11.929146985273601</v>
      </c>
    </row>
    <row r="9730" spans="1:3" x14ac:dyDescent="0.2">
      <c r="A9730" s="1" t="d">
        <v>2021-10-20</v>
      </c>
      <c r="B9730">
        <v>116.39</v>
      </c>
      <c r="C9730" s="2">
        <v>11.935815504306699</v>
      </c>
    </row>
    <row r="9731" spans="1:3" x14ac:dyDescent="0.2">
      <c r="A9731" s="1" t="d">
        <v>2021-10-21</v>
      </c>
      <c r="B9731">
        <v>119.33</v>
      </c>
      <c r="C9731" s="2">
        <v>12.262572936926899</v>
      </c>
    </row>
    <row r="9732" spans="1:3" x14ac:dyDescent="0.2">
      <c r="A9732" s="1" t="d">
        <v>2021-10-22</v>
      </c>
      <c r="B9732">
        <v>119.82</v>
      </c>
      <c r="C9732" s="2">
        <v>12.3170325090302</v>
      </c>
    </row>
    <row r="9733" spans="1:3" x14ac:dyDescent="0.2">
      <c r="A9733" s="1" t="d">
        <v>2021-10-25</v>
      </c>
      <c r="B9733">
        <v>122.36</v>
      </c>
      <c r="C9733" s="2">
        <v>12.5993331480966</v>
      </c>
    </row>
    <row r="9734" spans="1:3" x14ac:dyDescent="0.2">
      <c r="A9734" s="1" t="d">
        <v>2021-10-26</v>
      </c>
      <c r="B9734">
        <v>122.93</v>
      </c>
      <c r="C9734" s="2">
        <v>12.6626840789108</v>
      </c>
    </row>
    <row r="9735" spans="1:3" x14ac:dyDescent="0.2">
      <c r="A9735" s="1" t="d">
        <v>2021-10-27</v>
      </c>
      <c r="B9735">
        <v>122.28</v>
      </c>
      <c r="C9735" s="2">
        <v>12.590441789385901</v>
      </c>
    </row>
    <row r="9736" spans="1:3" x14ac:dyDescent="0.2">
      <c r="A9736" s="1" t="d">
        <v>2021-10-28</v>
      </c>
      <c r="B9736">
        <v>121.16</v>
      </c>
      <c r="C9736" s="2">
        <v>12.4659627674353</v>
      </c>
    </row>
    <row r="9737" spans="1:3" x14ac:dyDescent="0.2">
      <c r="A9737" s="1" t="d">
        <v>2021-10-29</v>
      </c>
      <c r="B9737">
        <v>120.23</v>
      </c>
      <c r="C9737" s="2">
        <v>12.362600722422799</v>
      </c>
    </row>
    <row r="9738" spans="1:3" x14ac:dyDescent="0.2">
      <c r="A9738" s="1" t="d">
        <v>2021-11-01</v>
      </c>
      <c r="B9738">
        <v>125.23</v>
      </c>
      <c r="C9738" s="2">
        <v>12.918310641844901</v>
      </c>
    </row>
    <row r="9739" spans="1:3" x14ac:dyDescent="0.2">
      <c r="A9739" s="1" t="d">
        <v>2021-11-02</v>
      </c>
      <c r="B9739">
        <v>127.63</v>
      </c>
      <c r="C9739" s="2">
        <v>13.185051403167501</v>
      </c>
    </row>
    <row r="9740" spans="1:3" x14ac:dyDescent="0.2">
      <c r="A9740" s="1" t="d">
        <v>2021-11-03</v>
      </c>
      <c r="B9740">
        <v>130.53</v>
      </c>
      <c r="C9740" s="2">
        <v>13.5073631564323</v>
      </c>
    </row>
    <row r="9741" spans="1:3" x14ac:dyDescent="0.2">
      <c r="A9741" s="1" t="d">
        <v>2021-11-04</v>
      </c>
      <c r="B9741">
        <v>137.5</v>
      </c>
      <c r="C9741" s="2">
        <v>14.2820227841066</v>
      </c>
    </row>
    <row r="9742" spans="1:3" x14ac:dyDescent="0.2">
      <c r="A9742" s="1" t="d">
        <v>2021-11-05</v>
      </c>
      <c r="B9742">
        <v>136.34</v>
      </c>
      <c r="C9742" s="2">
        <v>14.1530980828007</v>
      </c>
    </row>
    <row r="9743" spans="1:3" x14ac:dyDescent="0.2">
      <c r="A9743" s="1" t="d">
        <v>2021-11-08</v>
      </c>
      <c r="B9743">
        <v>150.16</v>
      </c>
      <c r="C9743" s="2">
        <v>15.689080300083299</v>
      </c>
    </row>
    <row r="9744" spans="1:3" x14ac:dyDescent="0.2">
      <c r="A9744" s="1" t="d">
        <v>2021-11-09</v>
      </c>
      <c r="B9744">
        <v>148.91999999999999</v>
      </c>
      <c r="C9744" s="2">
        <v>15.551264240066599</v>
      </c>
    </row>
    <row r="9745" spans="1:3" x14ac:dyDescent="0.2">
      <c r="A9745" s="1" t="d">
        <v>2021-11-10</v>
      </c>
      <c r="B9745">
        <v>139.87</v>
      </c>
      <c r="C9745" s="2">
        <v>14.5454292859127</v>
      </c>
    </row>
    <row r="9746" spans="1:3" x14ac:dyDescent="0.2">
      <c r="A9746" s="1" t="d">
        <v>2021-11-11</v>
      </c>
      <c r="B9746">
        <v>146.01</v>
      </c>
      <c r="C9746" s="2">
        <v>15.227841066963</v>
      </c>
    </row>
    <row r="9747" spans="1:3" x14ac:dyDescent="0.2">
      <c r="A9747" s="1" t="d">
        <v>2021-11-12</v>
      </c>
      <c r="B9747">
        <v>147.88999999999999</v>
      </c>
      <c r="C9747" s="2">
        <v>15.4367879966657</v>
      </c>
    </row>
    <row r="9748" spans="1:3" x14ac:dyDescent="0.2">
      <c r="A9748" s="1" t="d">
        <v>2021-11-15</v>
      </c>
      <c r="B9748">
        <v>146.49</v>
      </c>
      <c r="C9748" s="2">
        <v>15.2811892192275</v>
      </c>
    </row>
    <row r="9749" spans="1:3" x14ac:dyDescent="0.2">
      <c r="A9749" s="1" t="d">
        <v>2021-11-16</v>
      </c>
      <c r="B9749">
        <v>152.44999999999999</v>
      </c>
      <c r="C9749" s="2">
        <v>15.9435954431786</v>
      </c>
    </row>
    <row r="9750" spans="1:3" x14ac:dyDescent="0.2">
      <c r="A9750" s="1" t="d">
        <v>2021-11-17</v>
      </c>
      <c r="B9750">
        <v>151.34</v>
      </c>
      <c r="C9750" s="2">
        <v>15.820227841066901</v>
      </c>
    </row>
    <row r="9751" spans="1:3" x14ac:dyDescent="0.2">
      <c r="A9751" s="1" t="d">
        <v>2021-11-18</v>
      </c>
      <c r="B9751">
        <v>155.02000000000001</v>
      </c>
      <c r="C9751" s="2">
        <v>16.2292303417616</v>
      </c>
    </row>
    <row r="9752" spans="1:3" x14ac:dyDescent="0.2">
      <c r="A9752" s="1" t="d">
        <v>2021-11-19</v>
      </c>
      <c r="B9752">
        <v>155.41</v>
      </c>
      <c r="C9752" s="2">
        <v>16.272575715476499</v>
      </c>
    </row>
    <row r="9753" spans="1:3" x14ac:dyDescent="0.2">
      <c r="A9753" s="1" t="d">
        <v>2021-11-22</v>
      </c>
      <c r="B9753">
        <v>152.52000000000001</v>
      </c>
      <c r="C9753" s="2">
        <v>15.9513753820505</v>
      </c>
    </row>
    <row r="9754" spans="1:3" x14ac:dyDescent="0.2">
      <c r="A9754" s="1" t="d">
        <v>2021-11-23</v>
      </c>
      <c r="B9754">
        <v>149.91999999999999</v>
      </c>
      <c r="C9754" s="2">
        <v>15.662406223951001</v>
      </c>
    </row>
    <row r="9755" spans="1:3" x14ac:dyDescent="0.2">
      <c r="A9755" s="1" t="d">
        <v>2021-11-24</v>
      </c>
      <c r="B9755">
        <v>157.80000000000001</v>
      </c>
      <c r="C9755" s="2">
        <v>16.538205056960201</v>
      </c>
    </row>
    <row r="9756" spans="1:3" x14ac:dyDescent="0.2">
      <c r="A9756" s="1" t="d">
        <v>2021-11-26</v>
      </c>
      <c r="B9756">
        <v>154.81</v>
      </c>
      <c r="C9756" s="2">
        <v>16.205890525145801</v>
      </c>
    </row>
    <row r="9757" spans="1:3" x14ac:dyDescent="0.2">
      <c r="A9757" s="1" t="d">
        <v>2021-11-29</v>
      </c>
      <c r="B9757">
        <v>161.91</v>
      </c>
      <c r="C9757" s="2">
        <v>16.994998610725201</v>
      </c>
    </row>
    <row r="9758" spans="1:3" x14ac:dyDescent="0.2">
      <c r="A9758" s="1" t="d">
        <v>2021-11-30</v>
      </c>
      <c r="B9758">
        <v>158.37</v>
      </c>
      <c r="C9758" s="2">
        <v>16.601555987774301</v>
      </c>
    </row>
    <row r="9759" spans="1:3" x14ac:dyDescent="0.2">
      <c r="A9759" s="1" t="d">
        <v>2021-12-01</v>
      </c>
      <c r="B9759">
        <v>149.11000000000001</v>
      </c>
      <c r="C9759" s="2">
        <v>15.5723812170047</v>
      </c>
    </row>
    <row r="9760" spans="1:3" x14ac:dyDescent="0.2">
      <c r="A9760" s="1" t="d">
        <v>2021-12-02</v>
      </c>
      <c r="B9760">
        <v>150.68</v>
      </c>
      <c r="C9760" s="2">
        <v>15.746874131703199</v>
      </c>
    </row>
    <row r="9761" spans="1:3" x14ac:dyDescent="0.2">
      <c r="A9761" s="1" t="d">
        <v>2021-12-03</v>
      </c>
      <c r="B9761">
        <v>144.01</v>
      </c>
      <c r="C9761" s="2">
        <v>15.005557099194201</v>
      </c>
    </row>
    <row r="9762" spans="1:3" x14ac:dyDescent="0.2">
      <c r="A9762" s="1" t="d">
        <v>2021-12-06</v>
      </c>
      <c r="B9762">
        <v>139.06</v>
      </c>
      <c r="C9762" s="2">
        <v>14.4554042789663</v>
      </c>
    </row>
    <row r="9763" spans="1:3" x14ac:dyDescent="0.2">
      <c r="A9763" s="1" t="d">
        <v>2021-12-07</v>
      </c>
      <c r="B9763">
        <v>144.85</v>
      </c>
      <c r="C9763" s="2">
        <v>15.0989163656571</v>
      </c>
    </row>
    <row r="9764" spans="1:3" x14ac:dyDescent="0.2">
      <c r="A9764" s="1" t="d">
        <v>2021-12-08</v>
      </c>
      <c r="B9764">
        <v>145.24</v>
      </c>
      <c r="C9764" s="2">
        <v>15.142261739372</v>
      </c>
    </row>
    <row r="9765" spans="1:3" x14ac:dyDescent="0.2">
      <c r="A9765" s="1" t="d">
        <v>2021-12-09</v>
      </c>
      <c r="B9765">
        <v>138.1</v>
      </c>
      <c r="C9765" s="2">
        <v>14.3487079744373</v>
      </c>
    </row>
    <row r="9766" spans="1:3" x14ac:dyDescent="0.2">
      <c r="A9766" s="1" t="d">
        <v>2021-12-10</v>
      </c>
      <c r="B9766">
        <v>138.55000000000001</v>
      </c>
      <c r="C9766" s="2">
        <v>14.3987218671853</v>
      </c>
    </row>
    <row r="9767" spans="1:3" x14ac:dyDescent="0.2">
      <c r="A9767" s="1" t="d">
        <v>2021-12-13</v>
      </c>
      <c r="B9767">
        <v>133.80000000000001</v>
      </c>
      <c r="C9767" s="2">
        <v>13.8707974437343</v>
      </c>
    </row>
    <row r="9768" spans="1:3" x14ac:dyDescent="0.2">
      <c r="A9768" s="1" t="d">
        <v>2021-12-14</v>
      </c>
      <c r="B9768">
        <v>135.6</v>
      </c>
      <c r="C9768" s="2">
        <v>14.0708530147263</v>
      </c>
    </row>
    <row r="9769" spans="1:3" x14ac:dyDescent="0.2">
      <c r="A9769" s="1" t="d">
        <v>2021-12-15</v>
      </c>
      <c r="B9769">
        <v>146.5</v>
      </c>
      <c r="C9769" s="2">
        <v>15.282300639066399</v>
      </c>
    </row>
    <row r="9770" spans="1:3" x14ac:dyDescent="0.2">
      <c r="A9770" s="1" t="d">
        <v>2021-12-16</v>
      </c>
      <c r="B9770">
        <v>138.63999999999999</v>
      </c>
      <c r="C9770" s="2">
        <v>14.4087246457349</v>
      </c>
    </row>
    <row r="9771" spans="1:3" x14ac:dyDescent="0.2">
      <c r="A9771" s="1" t="d">
        <v>2021-12-17</v>
      </c>
      <c r="B9771">
        <v>137.75</v>
      </c>
      <c r="C9771" s="2">
        <v>14.3098082800777</v>
      </c>
    </row>
    <row r="9772" spans="1:3" x14ac:dyDescent="0.2">
      <c r="A9772" s="1" t="d">
        <v>2021-12-20</v>
      </c>
      <c r="B9772">
        <v>135.80000000000001</v>
      </c>
      <c r="C9772" s="2">
        <v>14.0930814115031</v>
      </c>
    </row>
    <row r="9773" spans="1:3" x14ac:dyDescent="0.2">
      <c r="A9773" s="1" t="d">
        <v>2021-12-21</v>
      </c>
      <c r="B9773">
        <v>144.25</v>
      </c>
      <c r="C9773" s="2">
        <v>15.0322311753264</v>
      </c>
    </row>
    <row r="9774" spans="1:3" x14ac:dyDescent="0.2">
      <c r="A9774" s="1" t="d">
        <v>2021-12-22</v>
      </c>
      <c r="B9774">
        <v>143.88</v>
      </c>
      <c r="C9774" s="2">
        <v>14.9911086412892</v>
      </c>
    </row>
    <row r="9775" spans="1:3" x14ac:dyDescent="0.2">
      <c r="A9775" s="1" t="d">
        <v>2021-12-23</v>
      </c>
      <c r="B9775">
        <v>146.13999999999999</v>
      </c>
      <c r="C9775" s="2">
        <v>15.242289524867999</v>
      </c>
    </row>
    <row r="9776" spans="1:3" x14ac:dyDescent="0.2">
      <c r="A9776" s="1" t="d">
        <v>2021-12-27</v>
      </c>
      <c r="B9776">
        <v>154.36000000000001</v>
      </c>
      <c r="C9776" s="2">
        <v>16.155876632397799</v>
      </c>
    </row>
    <row r="9777" spans="1:3" x14ac:dyDescent="0.2">
      <c r="A9777" s="1" t="d">
        <v>2021-12-28</v>
      </c>
      <c r="B9777">
        <v>153.15</v>
      </c>
      <c r="C9777" s="2">
        <v>16.021394831897702</v>
      </c>
    </row>
    <row r="9778" spans="1:3" x14ac:dyDescent="0.2">
      <c r="A9778" s="1" t="d">
        <v>2021-12-29</v>
      </c>
      <c r="B9778">
        <v>148.26</v>
      </c>
      <c r="C9778" s="2">
        <v>15.4779105307029</v>
      </c>
    </row>
    <row r="9779" spans="1:3" x14ac:dyDescent="0.2">
      <c r="A9779" s="1" t="d">
        <v>2021-12-30</v>
      </c>
      <c r="B9779">
        <v>145.15</v>
      </c>
      <c r="C9779" s="2">
        <v>15.1322589608224</v>
      </c>
    </row>
    <row r="9780" spans="1:3" x14ac:dyDescent="0.2">
      <c r="A9780" s="1" t="d">
        <v>2021-12-31</v>
      </c>
      <c r="B9780">
        <v>143.9</v>
      </c>
      <c r="C9780" s="2">
        <v>14.9933314809669</v>
      </c>
    </row>
    <row r="9781" spans="1:3" x14ac:dyDescent="0.2">
      <c r="A9781" s="1" t="d">
        <v>2022-01-03</v>
      </c>
      <c r="B9781">
        <v>150.24</v>
      </c>
      <c r="C9781" s="2">
        <v>15.697971658794099</v>
      </c>
    </row>
    <row r="9782" spans="1:3" x14ac:dyDescent="0.2">
      <c r="A9782" s="1" t="d">
        <v>2022-01-04</v>
      </c>
      <c r="B9782">
        <v>144.41999999999999</v>
      </c>
      <c r="C9782" s="2">
        <v>15.0511253125868</v>
      </c>
    </row>
    <row r="9783" spans="1:3" x14ac:dyDescent="0.2">
      <c r="A9783" s="1" t="d">
        <v>2022-01-05</v>
      </c>
      <c r="B9783">
        <v>136.15</v>
      </c>
      <c r="C9783" s="2">
        <v>14.1319811058627</v>
      </c>
    </row>
    <row r="9784" spans="1:3" x14ac:dyDescent="0.2">
      <c r="A9784" s="1" t="d">
        <v>2022-01-06</v>
      </c>
      <c r="B9784">
        <v>136.22999999999999</v>
      </c>
      <c r="C9784" s="2">
        <v>14.1408724645734</v>
      </c>
    </row>
    <row r="9785" spans="1:3" x14ac:dyDescent="0.2">
      <c r="A9785" s="1" t="d">
        <v>2022-01-07</v>
      </c>
      <c r="B9785">
        <v>132</v>
      </c>
      <c r="C9785" s="2">
        <v>13.670741872742401</v>
      </c>
    </row>
    <row r="9786" spans="1:3" x14ac:dyDescent="0.2">
      <c r="A9786" s="1" t="d">
        <v>2022-01-10</v>
      </c>
      <c r="B9786">
        <v>132</v>
      </c>
      <c r="C9786" s="2">
        <v>13.670741872742401</v>
      </c>
    </row>
    <row r="9787" spans="1:3" x14ac:dyDescent="0.2">
      <c r="A9787" s="1" t="d">
        <v>2022-01-11</v>
      </c>
      <c r="B9787">
        <v>137.31</v>
      </c>
      <c r="C9787" s="2">
        <v>14.2609058071686</v>
      </c>
    </row>
    <row r="9788" spans="1:3" x14ac:dyDescent="0.2">
      <c r="A9788" s="1" t="d">
        <v>2022-01-12</v>
      </c>
      <c r="B9788">
        <v>137.47</v>
      </c>
      <c r="C9788" s="2">
        <v>14.2786885245901</v>
      </c>
    </row>
    <row r="9789" spans="1:3" x14ac:dyDescent="0.2">
      <c r="A9789" s="1" t="d">
        <v>2022-01-13</v>
      </c>
      <c r="B9789">
        <v>132.74</v>
      </c>
      <c r="C9789" s="2">
        <v>13.7529869408168</v>
      </c>
    </row>
    <row r="9790" spans="1:3" x14ac:dyDescent="0.2">
      <c r="A9790" s="1" t="d">
        <v>2022-01-14</v>
      </c>
      <c r="B9790">
        <v>136.88</v>
      </c>
      <c r="C9790" s="2">
        <v>14.213114754098299</v>
      </c>
    </row>
    <row r="9791" spans="1:3" x14ac:dyDescent="0.2">
      <c r="A9791" s="1" t="d">
        <v>2022-01-18</v>
      </c>
      <c r="B9791">
        <v>131.93</v>
      </c>
      <c r="C9791" s="2">
        <v>13.6629619338705</v>
      </c>
    </row>
    <row r="9792" spans="1:3" x14ac:dyDescent="0.2">
      <c r="A9792" s="1" t="d">
        <v>2022-01-19</v>
      </c>
      <c r="B9792">
        <v>128.27000000000001</v>
      </c>
      <c r="C9792" s="2">
        <v>13.256182272853501</v>
      </c>
    </row>
    <row r="9793" spans="1:3" x14ac:dyDescent="0.2">
      <c r="A9793" s="1" t="d">
        <v>2022-01-20</v>
      </c>
      <c r="B9793">
        <v>121.89</v>
      </c>
      <c r="C9793" s="2">
        <v>12.547096415671</v>
      </c>
    </row>
    <row r="9794" spans="1:3" x14ac:dyDescent="0.2">
      <c r="A9794" s="1" t="d">
        <v>2022-01-21</v>
      </c>
      <c r="B9794">
        <v>118.81</v>
      </c>
      <c r="C9794" s="2">
        <v>12.204779105307001</v>
      </c>
    </row>
    <row r="9795" spans="1:3" x14ac:dyDescent="0.2">
      <c r="A9795" s="1" t="d">
        <v>2022-01-24</v>
      </c>
      <c r="B9795">
        <v>116.53</v>
      </c>
      <c r="C9795" s="2">
        <v>11.9513753820505</v>
      </c>
    </row>
    <row r="9796" spans="1:3" x14ac:dyDescent="0.2">
      <c r="A9796" s="1" t="d">
        <v>2022-01-25</v>
      </c>
      <c r="B9796">
        <v>111.13</v>
      </c>
      <c r="C9796" s="2">
        <v>11.351208669074699</v>
      </c>
    </row>
    <row r="9797" spans="1:3" x14ac:dyDescent="0.2">
      <c r="A9797" s="1" t="d">
        <v>2022-01-26</v>
      </c>
      <c r="B9797">
        <v>110.71</v>
      </c>
      <c r="C9797" s="2">
        <v>11.304529035843199</v>
      </c>
    </row>
    <row r="9798" spans="1:3" x14ac:dyDescent="0.2">
      <c r="A9798" s="1" t="d">
        <v>2022-01-27</v>
      </c>
      <c r="B9798">
        <v>102.6</v>
      </c>
      <c r="C9798" s="2">
        <v>10.403167546540701</v>
      </c>
    </row>
    <row r="9799" spans="1:3" x14ac:dyDescent="0.2">
      <c r="A9799" s="1" t="d">
        <v>2022-01-28</v>
      </c>
      <c r="B9799">
        <v>105.24</v>
      </c>
      <c r="C9799" s="2">
        <v>10.6965823839955</v>
      </c>
    </row>
    <row r="9800" spans="1:3" x14ac:dyDescent="0.2">
      <c r="A9800" s="1" t="d">
        <v>2022-01-31</v>
      </c>
      <c r="B9800">
        <v>114.25</v>
      </c>
      <c r="C9800" s="2">
        <v>11.697971658794099</v>
      </c>
    </row>
    <row r="9801" spans="1:3" x14ac:dyDescent="0.2">
      <c r="A9801" s="1" t="d">
        <v>2022-02-01</v>
      </c>
      <c r="B9801">
        <v>116.78</v>
      </c>
      <c r="C9801" s="2">
        <v>11.979160878021601</v>
      </c>
    </row>
    <row r="9802" spans="1:3" x14ac:dyDescent="0.2">
      <c r="A9802" s="1" t="d">
        <v>2022-02-02</v>
      </c>
      <c r="B9802">
        <v>122.76</v>
      </c>
      <c r="C9802" s="2">
        <v>12.6437899416504</v>
      </c>
    </row>
    <row r="9803" spans="1:3" x14ac:dyDescent="0.2">
      <c r="A9803" s="1" t="d">
        <v>2022-02-03</v>
      </c>
      <c r="B9803">
        <v>120.08</v>
      </c>
      <c r="C9803" s="2">
        <v>12.3459294248402</v>
      </c>
    </row>
    <row r="9804" spans="1:3" x14ac:dyDescent="0.2">
      <c r="A9804" s="1" t="d">
        <v>2022-02-04</v>
      </c>
      <c r="B9804">
        <v>123.6</v>
      </c>
      <c r="C9804" s="2">
        <v>12.7371492081133</v>
      </c>
    </row>
    <row r="9805" spans="1:3" x14ac:dyDescent="0.2">
      <c r="A9805" s="1" t="d">
        <v>2022-02-07</v>
      </c>
      <c r="B9805">
        <v>123.67</v>
      </c>
      <c r="C9805" s="2">
        <v>12.7449291469852</v>
      </c>
    </row>
    <row r="9806" spans="1:3" x14ac:dyDescent="0.2">
      <c r="A9806" s="1" t="d">
        <v>2022-02-08</v>
      </c>
      <c r="B9806">
        <v>128.22999999999999</v>
      </c>
      <c r="C9806" s="2">
        <v>13.2517365934981</v>
      </c>
    </row>
    <row r="9807" spans="1:3" x14ac:dyDescent="0.2">
      <c r="A9807" s="1" t="d">
        <v>2022-02-09</v>
      </c>
      <c r="B9807">
        <v>132.85</v>
      </c>
      <c r="C9807" s="2">
        <v>13.7652125590441</v>
      </c>
    </row>
    <row r="9808" spans="1:3" x14ac:dyDescent="0.2">
      <c r="A9808" s="1" t="d">
        <v>2022-02-10</v>
      </c>
      <c r="B9808">
        <v>125.77</v>
      </c>
      <c r="C9808" s="2">
        <v>12.978327313142501</v>
      </c>
    </row>
    <row r="9809" spans="1:3" x14ac:dyDescent="0.2">
      <c r="A9809" s="1" t="d">
        <v>2022-02-11</v>
      </c>
      <c r="B9809">
        <v>113.18</v>
      </c>
      <c r="C9809" s="2">
        <v>11.5790497360377</v>
      </c>
    </row>
    <row r="9810" spans="1:3" x14ac:dyDescent="0.2">
      <c r="A9810" s="1" t="d">
        <v>2022-02-14</v>
      </c>
      <c r="B9810">
        <v>114.27</v>
      </c>
      <c r="C9810" s="2">
        <v>11.700194498471699</v>
      </c>
    </row>
    <row r="9811" spans="1:3" x14ac:dyDescent="0.2">
      <c r="A9811" s="1" t="d">
        <v>2022-02-15</v>
      </c>
      <c r="B9811">
        <v>121.47</v>
      </c>
      <c r="C9811" s="2">
        <v>12.500416782439499</v>
      </c>
    </row>
    <row r="9812" spans="1:3" x14ac:dyDescent="0.2">
      <c r="A9812" s="1" t="d">
        <v>2022-02-16</v>
      </c>
      <c r="B9812">
        <v>117.69</v>
      </c>
      <c r="C9812" s="2">
        <v>12.0803000833564</v>
      </c>
    </row>
    <row r="9813" spans="1:3" x14ac:dyDescent="0.2">
      <c r="A9813" s="1" t="d">
        <v>2022-02-17</v>
      </c>
      <c r="B9813">
        <v>112.37</v>
      </c>
      <c r="C9813" s="2">
        <v>11.489024729091399</v>
      </c>
    </row>
    <row r="9814" spans="1:3" x14ac:dyDescent="0.2">
      <c r="A9814" s="1" t="d">
        <v>2022-02-18</v>
      </c>
      <c r="B9814">
        <v>113.83</v>
      </c>
      <c r="C9814" s="2">
        <v>11.651292025562601</v>
      </c>
    </row>
    <row r="9815" spans="1:3" x14ac:dyDescent="0.2">
      <c r="A9815" s="1" t="d">
        <v>2022-02-22</v>
      </c>
      <c r="B9815">
        <v>115.65</v>
      </c>
      <c r="C9815" s="2">
        <v>11.8535704362322</v>
      </c>
    </row>
    <row r="9816" spans="1:3" x14ac:dyDescent="0.2">
      <c r="A9816" s="1" t="d">
        <v>2022-02-23</v>
      </c>
      <c r="B9816">
        <v>109.76</v>
      </c>
      <c r="C9816" s="2">
        <v>11.198944151153</v>
      </c>
    </row>
    <row r="9817" spans="1:3" x14ac:dyDescent="0.2">
      <c r="A9817" s="1" t="d">
        <v>2022-02-24</v>
      </c>
      <c r="B9817">
        <v>116.61</v>
      </c>
      <c r="C9817" s="2">
        <v>11.9602667407613</v>
      </c>
    </row>
    <row r="9818" spans="1:3" x14ac:dyDescent="0.2">
      <c r="A9818" s="1" t="d">
        <v>2022-02-25</v>
      </c>
      <c r="B9818">
        <v>121.06</v>
      </c>
      <c r="C9818" s="2">
        <v>12.4548485690469</v>
      </c>
    </row>
    <row r="9819" spans="1:3" x14ac:dyDescent="0.2">
      <c r="A9819" s="1" t="d">
        <v>2022-02-28</v>
      </c>
      <c r="B9819">
        <v>123.34</v>
      </c>
      <c r="C9819" s="2">
        <v>12.708252292303399</v>
      </c>
    </row>
    <row r="9820" spans="1:3" x14ac:dyDescent="0.2">
      <c r="A9820" s="1" t="d">
        <v>2022-03-01</v>
      </c>
      <c r="B9820">
        <v>113.83</v>
      </c>
      <c r="C9820" s="2">
        <v>11.651292025562601</v>
      </c>
    </row>
    <row r="9821" spans="1:3" x14ac:dyDescent="0.2">
      <c r="A9821" s="1" t="d">
        <v>2022-03-02</v>
      </c>
      <c r="B9821">
        <v>118.28</v>
      </c>
      <c r="C9821" s="2">
        <v>12.145873853848199</v>
      </c>
    </row>
    <row r="9822" spans="1:3" x14ac:dyDescent="0.2">
      <c r="A9822" s="1" t="d">
        <v>2022-03-03</v>
      </c>
      <c r="B9822">
        <v>111.98</v>
      </c>
      <c r="C9822" s="2">
        <v>11.4456793553764</v>
      </c>
    </row>
    <row r="9823" spans="1:3" x14ac:dyDescent="0.2">
      <c r="A9823" s="1" t="d">
        <v>2022-03-04</v>
      </c>
      <c r="B9823">
        <v>108.41</v>
      </c>
      <c r="C9823" s="2">
        <v>11.0489024729091</v>
      </c>
    </row>
    <row r="9824" spans="1:3" x14ac:dyDescent="0.2">
      <c r="A9824" s="1" t="d">
        <v>2022-03-07</v>
      </c>
      <c r="B9824">
        <v>102.95</v>
      </c>
      <c r="C9824" s="2">
        <v>10.442067240900201</v>
      </c>
    </row>
    <row r="9825" spans="1:3" x14ac:dyDescent="0.2">
      <c r="A9825" s="1" t="d">
        <v>2022-03-08</v>
      </c>
      <c r="B9825">
        <v>105.53</v>
      </c>
      <c r="C9825" s="2">
        <v>10.728813559322001</v>
      </c>
    </row>
    <row r="9826" spans="1:3" x14ac:dyDescent="0.2">
      <c r="A9826" s="1" t="d">
        <v>2022-03-09</v>
      </c>
      <c r="B9826">
        <v>111.05</v>
      </c>
      <c r="C9826" s="2">
        <v>11.342317310363899</v>
      </c>
    </row>
    <row r="9827" spans="1:3" x14ac:dyDescent="0.2">
      <c r="A9827" s="1" t="d">
        <v>2022-03-10</v>
      </c>
      <c r="B9827">
        <v>106.46</v>
      </c>
      <c r="C9827" s="2">
        <v>10.8321756043345</v>
      </c>
    </row>
    <row r="9828" spans="1:3" x14ac:dyDescent="0.2">
      <c r="A9828" s="1" t="d">
        <v>2022-03-11</v>
      </c>
      <c r="B9828">
        <v>104.29</v>
      </c>
      <c r="C9828" s="2">
        <v>10.590997499305301</v>
      </c>
    </row>
    <row r="9829" spans="1:3" x14ac:dyDescent="0.2">
      <c r="A9829" s="1" t="d">
        <v>2022-03-14</v>
      </c>
      <c r="B9829">
        <v>102.25</v>
      </c>
      <c r="C9829" s="2">
        <v>10.364267852181101</v>
      </c>
    </row>
    <row r="9830" spans="1:3" x14ac:dyDescent="0.2">
      <c r="A9830" s="1" t="d">
        <v>2022-03-15</v>
      </c>
      <c r="B9830">
        <v>109.33</v>
      </c>
      <c r="C9830" s="2">
        <v>11.1511530980828</v>
      </c>
    </row>
    <row r="9831" spans="1:3" x14ac:dyDescent="0.2">
      <c r="A9831" s="1" t="d">
        <v>2022-03-16</v>
      </c>
      <c r="B9831">
        <v>115.37</v>
      </c>
      <c r="C9831" s="2">
        <v>11.8224506807446</v>
      </c>
    </row>
    <row r="9832" spans="1:3" x14ac:dyDescent="0.2">
      <c r="A9832" s="1" t="d">
        <v>2022-03-17</v>
      </c>
      <c r="B9832">
        <v>111.69</v>
      </c>
      <c r="C9832" s="2">
        <v>11.413448180050001</v>
      </c>
    </row>
    <row r="9833" spans="1:3" x14ac:dyDescent="0.2">
      <c r="A9833" s="1" t="d">
        <v>2022-03-18</v>
      </c>
      <c r="B9833">
        <v>113.46</v>
      </c>
      <c r="C9833" s="2">
        <v>11.610169491525401</v>
      </c>
    </row>
    <row r="9834" spans="1:3" x14ac:dyDescent="0.2">
      <c r="A9834" s="1" t="d">
        <v>2022-03-21</v>
      </c>
      <c r="B9834">
        <v>115.92</v>
      </c>
      <c r="C9834" s="2">
        <v>11.883578771881</v>
      </c>
    </row>
    <row r="9835" spans="1:3" x14ac:dyDescent="0.2">
      <c r="A9835" s="1" t="d">
        <v>2022-03-22</v>
      </c>
      <c r="B9835">
        <v>114.78</v>
      </c>
      <c r="C9835" s="2">
        <v>11.756876910252799</v>
      </c>
    </row>
    <row r="9836" spans="1:3" x14ac:dyDescent="0.2">
      <c r="A9836" s="1" t="d">
        <v>2022-03-23</v>
      </c>
      <c r="B9836">
        <v>113.92</v>
      </c>
      <c r="C9836" s="2">
        <v>11.661294804112201</v>
      </c>
    </row>
    <row r="9837" spans="1:3" x14ac:dyDescent="0.2">
      <c r="A9837" s="1" t="d">
        <v>2022-03-24</v>
      </c>
      <c r="B9837">
        <v>120.53</v>
      </c>
      <c r="C9837" s="2">
        <v>12.3959433175882</v>
      </c>
    </row>
    <row r="9838" spans="1:3" x14ac:dyDescent="0.2">
      <c r="A9838" s="1" t="d">
        <v>2022-03-25</v>
      </c>
      <c r="B9838">
        <v>119.67</v>
      </c>
      <c r="C9838" s="2">
        <v>12.3003612114476</v>
      </c>
    </row>
    <row r="9839" spans="1:3" x14ac:dyDescent="0.2">
      <c r="A9839" s="1" t="d">
        <v>2022-03-28</v>
      </c>
      <c r="B9839">
        <v>120.24</v>
      </c>
      <c r="C9839" s="2">
        <v>12.363712142261701</v>
      </c>
    </row>
    <row r="9840" spans="1:3" x14ac:dyDescent="0.2">
      <c r="A9840" s="1" t="d">
        <v>2022-03-29</v>
      </c>
      <c r="B9840">
        <v>123.23</v>
      </c>
      <c r="C9840" s="2">
        <v>12.6960266740761</v>
      </c>
    </row>
    <row r="9841" spans="1:3" x14ac:dyDescent="0.2">
      <c r="A9841" s="1" t="d">
        <v>2022-03-30</v>
      </c>
      <c r="B9841">
        <v>119.22</v>
      </c>
      <c r="C9841" s="2">
        <v>12.2503473186996</v>
      </c>
    </row>
    <row r="9842" spans="1:3" x14ac:dyDescent="0.2">
      <c r="A9842" s="1" t="d">
        <v>2022-03-31</v>
      </c>
      <c r="B9842">
        <v>109.34</v>
      </c>
      <c r="C9842" s="2">
        <v>11.1522645179216</v>
      </c>
    </row>
    <row r="9843" spans="1:3" x14ac:dyDescent="0.2">
      <c r="A9843" s="1" t="d">
        <v>2022-04-01</v>
      </c>
      <c r="B9843">
        <v>108.19</v>
      </c>
      <c r="C9843" s="2">
        <v>11.0244512364545</v>
      </c>
    </row>
    <row r="9844" spans="1:3" x14ac:dyDescent="0.2">
      <c r="A9844" s="1" t="d">
        <v>2022-04-04</v>
      </c>
      <c r="B9844">
        <v>110.53</v>
      </c>
      <c r="C9844" s="2">
        <v>11.284523478743999</v>
      </c>
    </row>
    <row r="9845" spans="1:3" x14ac:dyDescent="0.2">
      <c r="A9845" s="1" t="d">
        <v>2022-04-05</v>
      </c>
      <c r="B9845">
        <v>106.82</v>
      </c>
      <c r="C9845" s="2">
        <v>10.8721867185329</v>
      </c>
    </row>
    <row r="9846" spans="1:3" x14ac:dyDescent="0.2">
      <c r="A9846" s="1" t="d">
        <v>2022-04-06</v>
      </c>
      <c r="B9846">
        <v>103.67</v>
      </c>
      <c r="C9846" s="2">
        <v>10.522089469297001</v>
      </c>
    </row>
    <row r="9847" spans="1:3" x14ac:dyDescent="0.2">
      <c r="A9847" s="1" t="d">
        <v>2022-04-07</v>
      </c>
      <c r="B9847">
        <v>103.72</v>
      </c>
      <c r="C9847" s="2">
        <v>10.5276465684912</v>
      </c>
    </row>
    <row r="9848" spans="1:3" x14ac:dyDescent="0.2">
      <c r="A9848" s="1" t="d">
        <v>2022-04-08</v>
      </c>
      <c r="B9848">
        <v>101</v>
      </c>
      <c r="C9848" s="2">
        <v>10.225340372325601</v>
      </c>
    </row>
    <row r="9849" spans="1:3" x14ac:dyDescent="0.2">
      <c r="A9849" s="1" t="d">
        <v>2022-04-11</v>
      </c>
      <c r="B9849">
        <v>97.37</v>
      </c>
      <c r="C9849" s="2">
        <v>9.8218949708252197</v>
      </c>
    </row>
    <row r="9850" spans="1:3" x14ac:dyDescent="0.2">
      <c r="A9850" s="1" t="d">
        <v>2022-04-12</v>
      </c>
      <c r="B9850">
        <v>95.1</v>
      </c>
      <c r="C9850" s="2">
        <v>9.5696026674076098</v>
      </c>
    </row>
    <row r="9851" spans="1:3" x14ac:dyDescent="0.2">
      <c r="A9851" s="1" t="d">
        <v>2022-04-13</v>
      </c>
      <c r="B9851">
        <v>97.74</v>
      </c>
      <c r="C9851" s="2">
        <v>9.8630175048624604</v>
      </c>
    </row>
    <row r="9852" spans="1:3" x14ac:dyDescent="0.2">
      <c r="A9852" s="1" t="d">
        <v>2022-04-14</v>
      </c>
      <c r="B9852">
        <v>93.06</v>
      </c>
      <c r="C9852" s="2">
        <v>9.3428730202834096</v>
      </c>
    </row>
    <row r="9853" spans="1:3" x14ac:dyDescent="0.2">
      <c r="A9853" s="1" t="d">
        <v>2022-04-18</v>
      </c>
      <c r="B9853">
        <v>93.89</v>
      </c>
      <c r="C9853" s="2">
        <v>9.4351208669074698</v>
      </c>
    </row>
    <row r="9854" spans="1:3" x14ac:dyDescent="0.2">
      <c r="A9854" s="1" t="d">
        <v>2022-04-19</v>
      </c>
      <c r="B9854">
        <v>96.93</v>
      </c>
      <c r="C9854" s="2">
        <v>9.7729924979160803</v>
      </c>
    </row>
    <row r="9855" spans="1:3" x14ac:dyDescent="0.2">
      <c r="A9855" s="1" t="d">
        <v>2022-04-20</v>
      </c>
      <c r="B9855">
        <v>94.02</v>
      </c>
      <c r="C9855" s="2">
        <v>9.4495693248124404</v>
      </c>
    </row>
    <row r="9856" spans="1:3" x14ac:dyDescent="0.2">
      <c r="A9856" s="1" t="d">
        <v>2022-04-21</v>
      </c>
      <c r="B9856">
        <v>89.85</v>
      </c>
      <c r="C9856" s="2">
        <v>8.98610725201444</v>
      </c>
    </row>
    <row r="9857" spans="1:3" x14ac:dyDescent="0.2">
      <c r="A9857" s="1" t="d">
        <v>2022-04-22</v>
      </c>
      <c r="B9857">
        <v>88.14</v>
      </c>
      <c r="C9857" s="2">
        <v>8.7960544595720993</v>
      </c>
    </row>
    <row r="9858" spans="1:3" x14ac:dyDescent="0.2">
      <c r="A9858" s="1" t="d">
        <v>2022-04-25</v>
      </c>
      <c r="B9858">
        <v>90.69</v>
      </c>
      <c r="C9858" s="2">
        <v>9.07946651847735</v>
      </c>
    </row>
    <row r="9859" spans="1:3" x14ac:dyDescent="0.2">
      <c r="A9859" s="1" t="d">
        <v>2022-04-26</v>
      </c>
      <c r="B9859">
        <v>85.16</v>
      </c>
      <c r="C9859" s="2">
        <v>8.4648513475965501</v>
      </c>
    </row>
    <row r="9860" spans="1:3" x14ac:dyDescent="0.2">
      <c r="A9860" s="1" t="d">
        <v>2022-04-27</v>
      </c>
      <c r="B9860">
        <v>84.91</v>
      </c>
      <c r="C9860" s="2">
        <v>8.4370658516254498</v>
      </c>
    </row>
    <row r="9861" spans="1:3" x14ac:dyDescent="0.2">
      <c r="A9861" s="1" t="d">
        <v>2022-04-28</v>
      </c>
      <c r="B9861">
        <v>89.64</v>
      </c>
      <c r="C9861" s="2">
        <v>8.9627674353987192</v>
      </c>
    </row>
    <row r="9862" spans="1:3" x14ac:dyDescent="0.2">
      <c r="A9862" s="1" t="d">
        <v>2022-04-29</v>
      </c>
      <c r="B9862">
        <v>85.52</v>
      </c>
      <c r="C9862" s="2">
        <v>8.5048624617949393</v>
      </c>
    </row>
    <row r="9863" spans="1:3" x14ac:dyDescent="0.2">
      <c r="A9863" s="1" t="d">
        <v>2022-05-02</v>
      </c>
      <c r="B9863">
        <v>89.84</v>
      </c>
      <c r="C9863" s="2">
        <v>8.9849958321755992</v>
      </c>
    </row>
    <row r="9864" spans="1:3" x14ac:dyDescent="0.2">
      <c r="A9864" s="1" t="d">
        <v>2022-05-03</v>
      </c>
      <c r="B9864">
        <v>91.13</v>
      </c>
      <c r="C9864" s="2">
        <v>9.1283689913864894</v>
      </c>
    </row>
    <row r="9865" spans="1:3" x14ac:dyDescent="0.2">
      <c r="A9865" s="1" t="d">
        <v>2022-05-04</v>
      </c>
      <c r="B9865">
        <v>99.42</v>
      </c>
      <c r="C9865" s="2">
        <v>10.0497360377882</v>
      </c>
    </row>
    <row r="9866" spans="1:3" x14ac:dyDescent="0.2">
      <c r="A9866" s="1" t="d">
        <v>2022-05-05</v>
      </c>
      <c r="B9866">
        <v>93.87</v>
      </c>
      <c r="C9866" s="2">
        <v>9.4328980272297809</v>
      </c>
    </row>
    <row r="9867" spans="1:3" x14ac:dyDescent="0.2">
      <c r="A9867" s="1" t="d">
        <v>2022-05-06</v>
      </c>
      <c r="B9867">
        <v>95.34</v>
      </c>
      <c r="C9867" s="2">
        <v>9.5962767435398693</v>
      </c>
    </row>
    <row r="9868" spans="1:3" x14ac:dyDescent="0.2">
      <c r="A9868" s="1" t="d">
        <v>2022-05-09</v>
      </c>
      <c r="B9868">
        <v>86.36</v>
      </c>
      <c r="C9868" s="2">
        <v>8.5982217282578493</v>
      </c>
    </row>
    <row r="9869" spans="1:3" x14ac:dyDescent="0.2">
      <c r="A9869" s="1" t="d">
        <v>2022-05-10</v>
      </c>
      <c r="B9869">
        <v>88.73</v>
      </c>
      <c r="C9869" s="2">
        <v>8.8616282300639</v>
      </c>
    </row>
    <row r="9870" spans="1:3" x14ac:dyDescent="0.2">
      <c r="A9870" s="1" t="d">
        <v>2022-05-11</v>
      </c>
      <c r="B9870">
        <v>87.92</v>
      </c>
      <c r="C9870" s="2">
        <v>8.7716032231175305</v>
      </c>
    </row>
    <row r="9871" spans="1:3" x14ac:dyDescent="0.2">
      <c r="A9871" s="1" t="d">
        <v>2022-05-12</v>
      </c>
      <c r="B9871">
        <v>87.06</v>
      </c>
      <c r="C9871" s="2">
        <v>8.6760211169769299</v>
      </c>
    </row>
    <row r="9872" spans="1:3" x14ac:dyDescent="0.2">
      <c r="A9872" s="1" t="d">
        <v>2022-05-13</v>
      </c>
      <c r="B9872">
        <v>95.12</v>
      </c>
      <c r="C9872" s="2">
        <v>9.5718255070853004</v>
      </c>
    </row>
    <row r="9873" spans="1:3" x14ac:dyDescent="0.2">
      <c r="A9873" s="1" t="d">
        <v>2022-05-16</v>
      </c>
      <c r="B9873">
        <v>94.24</v>
      </c>
      <c r="C9873" s="2">
        <v>9.4740205612670092</v>
      </c>
    </row>
    <row r="9874" spans="1:3" x14ac:dyDescent="0.2">
      <c r="A9874" s="1" t="d">
        <v>2022-05-17</v>
      </c>
      <c r="B9874">
        <v>102.47</v>
      </c>
      <c r="C9874" s="2">
        <v>10.3887190886357</v>
      </c>
    </row>
    <row r="9875" spans="1:3" x14ac:dyDescent="0.2">
      <c r="A9875" s="1" t="d">
        <v>2022-05-18</v>
      </c>
      <c r="B9875">
        <v>96.28</v>
      </c>
      <c r="C9875" s="2">
        <v>9.7007502083912094</v>
      </c>
    </row>
    <row r="9876" spans="1:3" x14ac:dyDescent="0.2">
      <c r="A9876" s="1" t="d">
        <v>2022-05-19</v>
      </c>
      <c r="B9876">
        <v>96.67</v>
      </c>
      <c r="C9876" s="2">
        <v>9.7440955821061408</v>
      </c>
    </row>
    <row r="9877" spans="1:3" x14ac:dyDescent="0.2">
      <c r="A9877" s="1" t="d">
        <v>2022-05-20</v>
      </c>
      <c r="B9877">
        <v>93.5</v>
      </c>
      <c r="C9877" s="2">
        <v>9.3917754931925508</v>
      </c>
    </row>
    <row r="9878" spans="1:3" x14ac:dyDescent="0.2">
      <c r="A9878" s="1" t="d">
        <v>2022-05-23</v>
      </c>
      <c r="B9878">
        <v>95.07</v>
      </c>
      <c r="C9878" s="2">
        <v>9.56626840789108</v>
      </c>
    </row>
    <row r="9879" spans="1:3" x14ac:dyDescent="0.2">
      <c r="A9879" s="1" t="d">
        <v>2022-05-24</v>
      </c>
      <c r="B9879">
        <v>91.16</v>
      </c>
      <c r="C9879" s="2">
        <v>9.1317032509030192</v>
      </c>
    </row>
    <row r="9880" spans="1:3" x14ac:dyDescent="0.2">
      <c r="A9880" s="1" t="d">
        <v>2022-05-25</v>
      </c>
      <c r="B9880">
        <v>92.65</v>
      </c>
      <c r="C9880" s="2">
        <v>9.2973048068908</v>
      </c>
    </row>
    <row r="9881" spans="1:3" x14ac:dyDescent="0.2">
      <c r="A9881" s="1" t="d">
        <v>2022-05-26</v>
      </c>
      <c r="B9881">
        <v>98.75</v>
      </c>
      <c r="C9881" s="2">
        <v>9.9752709085857099</v>
      </c>
    </row>
    <row r="9882" spans="1:3" x14ac:dyDescent="0.2">
      <c r="A9882" s="1" t="d">
        <v>2022-05-27</v>
      </c>
      <c r="B9882">
        <v>102.26</v>
      </c>
      <c r="C9882" s="2">
        <v>10.36537927202</v>
      </c>
    </row>
    <row r="9883" spans="1:3" x14ac:dyDescent="0.2">
      <c r="A9883" s="1" t="d">
        <v>2022-05-31</v>
      </c>
      <c r="B9883">
        <v>101.86</v>
      </c>
      <c r="C9883" s="2">
        <v>10.320922478466199</v>
      </c>
    </row>
    <row r="9884" spans="1:3" x14ac:dyDescent="0.2">
      <c r="A9884" s="1" t="d">
        <v>2022-06-01</v>
      </c>
      <c r="B9884">
        <v>101.22</v>
      </c>
      <c r="C9884" s="2">
        <v>10.2497916087802</v>
      </c>
    </row>
    <row r="9885" spans="1:3" x14ac:dyDescent="0.2">
      <c r="A9885" s="1" t="d">
        <v>2022-06-02</v>
      </c>
      <c r="B9885">
        <v>108.59</v>
      </c>
      <c r="C9885" s="2">
        <v>11.0689080300083</v>
      </c>
    </row>
    <row r="9886" spans="1:3" x14ac:dyDescent="0.2">
      <c r="A9886" s="1" t="d">
        <v>2022-06-03</v>
      </c>
      <c r="B9886">
        <v>106.3</v>
      </c>
      <c r="C9886" s="2">
        <v>10.814392886913</v>
      </c>
    </row>
    <row r="9887" spans="1:3" x14ac:dyDescent="0.2">
      <c r="A9887" s="1" t="d">
        <v>2022-06-06</v>
      </c>
      <c r="B9887">
        <v>105.65</v>
      </c>
      <c r="C9887" s="2">
        <v>10.7421505973881</v>
      </c>
    </row>
    <row r="9888" spans="1:3" x14ac:dyDescent="0.2">
      <c r="A9888" s="1" t="d">
        <v>2022-06-07</v>
      </c>
      <c r="B9888">
        <v>105.28</v>
      </c>
      <c r="C9888" s="2">
        <v>10.701028063350901</v>
      </c>
    </row>
    <row r="9889" spans="1:3" x14ac:dyDescent="0.2">
      <c r="A9889" s="1" t="d">
        <v>2022-06-08</v>
      </c>
      <c r="B9889">
        <v>101.9</v>
      </c>
      <c r="C9889" s="2">
        <v>10.3253681578216</v>
      </c>
    </row>
    <row r="9890" spans="1:3" x14ac:dyDescent="0.2">
      <c r="A9890" s="1" t="d">
        <v>2022-06-09</v>
      </c>
      <c r="B9890">
        <v>98.8</v>
      </c>
      <c r="C9890" s="2">
        <v>9.9808280077799303</v>
      </c>
    </row>
    <row r="9891" spans="1:3" x14ac:dyDescent="0.2">
      <c r="A9891" s="1" t="d">
        <v>2022-06-10</v>
      </c>
      <c r="B9891">
        <v>94.82</v>
      </c>
      <c r="C9891" s="2">
        <v>9.5384829119199708</v>
      </c>
    </row>
    <row r="9892" spans="1:3" x14ac:dyDescent="0.2">
      <c r="A9892" s="1" t="d">
        <v>2022-06-13</v>
      </c>
      <c r="B9892">
        <v>86.99</v>
      </c>
      <c r="C9892" s="2">
        <v>8.6682411781050206</v>
      </c>
    </row>
    <row r="9893" spans="1:3" x14ac:dyDescent="0.2">
      <c r="A9893" s="1" t="d">
        <v>2022-06-14</v>
      </c>
      <c r="B9893">
        <v>86.99</v>
      </c>
      <c r="C9893" s="2">
        <v>8.6682411781050206</v>
      </c>
    </row>
    <row r="9894" spans="1:3" x14ac:dyDescent="0.2">
      <c r="A9894" s="1" t="d">
        <v>2022-06-15</v>
      </c>
      <c r="B9894">
        <v>89.3</v>
      </c>
      <c r="C9894" s="2">
        <v>8.9249791608780207</v>
      </c>
    </row>
    <row r="9895" spans="1:3" x14ac:dyDescent="0.2">
      <c r="A9895" s="1" t="d">
        <v>2022-06-16</v>
      </c>
      <c r="B9895">
        <v>82.05</v>
      </c>
      <c r="C9895" s="2">
        <v>8.1191997777160303</v>
      </c>
    </row>
    <row r="9896" spans="1:3" x14ac:dyDescent="0.2">
      <c r="A9896" s="1" t="d">
        <v>2022-06-17</v>
      </c>
      <c r="B9896">
        <v>81.569999999999993</v>
      </c>
      <c r="C9896" s="2">
        <v>8.0658516254515096</v>
      </c>
    </row>
    <row r="9897" spans="1:3" x14ac:dyDescent="0.2">
      <c r="A9897" s="1" t="d">
        <v>2022-06-21</v>
      </c>
      <c r="B9897">
        <v>83.79</v>
      </c>
      <c r="C9897" s="2">
        <v>8.3125868296749097</v>
      </c>
    </row>
    <row r="9898" spans="1:3" x14ac:dyDescent="0.2">
      <c r="A9898" s="1" t="d">
        <v>2022-06-22</v>
      </c>
      <c r="B9898">
        <v>83.75</v>
      </c>
      <c r="C9898" s="2">
        <v>8.3081411503195302</v>
      </c>
    </row>
    <row r="9899" spans="1:3" x14ac:dyDescent="0.2">
      <c r="A9899" s="1" t="d">
        <v>2022-06-23</v>
      </c>
      <c r="B9899">
        <v>82.43</v>
      </c>
      <c r="C9899" s="2">
        <v>8.1614337315920995</v>
      </c>
    </row>
    <row r="9900" spans="1:3" x14ac:dyDescent="0.2">
      <c r="A9900" s="1" t="d">
        <v>2022-06-24</v>
      </c>
      <c r="B9900">
        <v>87.08</v>
      </c>
      <c r="C9900" s="2">
        <v>8.6782439566546206</v>
      </c>
    </row>
    <row r="9901" spans="1:3" x14ac:dyDescent="0.2">
      <c r="A9901" s="1" t="d">
        <v>2022-06-27</v>
      </c>
      <c r="B9901">
        <v>86.16</v>
      </c>
      <c r="C9901" s="2">
        <v>8.5759933314809604</v>
      </c>
    </row>
    <row r="9902" spans="1:3" x14ac:dyDescent="0.2">
      <c r="A9902" s="1" t="d">
        <v>2022-06-28</v>
      </c>
      <c r="B9902">
        <v>80.78</v>
      </c>
      <c r="C9902" s="2">
        <v>7.9780494581828201</v>
      </c>
    </row>
    <row r="9903" spans="1:3" x14ac:dyDescent="0.2">
      <c r="A9903" s="1" t="d">
        <v>2022-06-29</v>
      </c>
      <c r="B9903">
        <v>77.989999999999995</v>
      </c>
      <c r="C9903" s="2">
        <v>7.6679633231453099</v>
      </c>
    </row>
    <row r="9904" spans="1:3" x14ac:dyDescent="0.2">
      <c r="A9904" s="1" t="d">
        <v>2022-06-30</v>
      </c>
      <c r="B9904">
        <v>76.47</v>
      </c>
      <c r="C9904" s="2">
        <v>7.49902750764101</v>
      </c>
    </row>
    <row r="9905" spans="1:3" x14ac:dyDescent="0.2">
      <c r="A9905" s="1" t="d">
        <v>2022-07-01</v>
      </c>
      <c r="B9905">
        <v>73.67</v>
      </c>
      <c r="C9905" s="2">
        <v>7.1878299527646501</v>
      </c>
    </row>
    <row r="9906" spans="1:3" x14ac:dyDescent="0.2">
      <c r="A9906" s="1" t="d">
        <v>2022-07-05</v>
      </c>
      <c r="B9906">
        <v>75.2</v>
      </c>
      <c r="C9906" s="2">
        <v>7.3578771881077998</v>
      </c>
    </row>
    <row r="9907" spans="1:3" x14ac:dyDescent="0.2">
      <c r="A9907" s="1" t="d">
        <v>2022-07-06</v>
      </c>
      <c r="B9907">
        <v>75.349999999999994</v>
      </c>
      <c r="C9907" s="2">
        <v>7.3745484856904602</v>
      </c>
    </row>
    <row r="9908" spans="1:3" x14ac:dyDescent="0.2">
      <c r="A9908" s="1" t="d">
        <v>2022-07-07</v>
      </c>
      <c r="B9908">
        <v>79.3</v>
      </c>
      <c r="C9908" s="2">
        <v>7.8135593220338899</v>
      </c>
    </row>
    <row r="9909" spans="1:3" x14ac:dyDescent="0.2">
      <c r="A9909" s="1" t="d">
        <v>2022-07-08</v>
      </c>
      <c r="B9909">
        <v>79.349999999999994</v>
      </c>
      <c r="C9909" s="2">
        <v>7.8191164212281103</v>
      </c>
    </row>
    <row r="9910" spans="1:3" x14ac:dyDescent="0.2">
      <c r="A9910" s="1" t="d">
        <v>2022-07-11</v>
      </c>
      <c r="B9910">
        <v>76.95</v>
      </c>
      <c r="C9910" s="2">
        <v>7.5523756599055201</v>
      </c>
    </row>
    <row r="9911" spans="1:3" x14ac:dyDescent="0.2">
      <c r="A9911" s="1" t="d">
        <v>2022-07-12</v>
      </c>
      <c r="B9911">
        <v>76.36</v>
      </c>
      <c r="C9911" s="2">
        <v>7.4868018894137203</v>
      </c>
    </row>
    <row r="9912" spans="1:3" x14ac:dyDescent="0.2">
      <c r="A9912" s="1" t="d">
        <v>2022-07-13</v>
      </c>
      <c r="B9912">
        <v>77.52</v>
      </c>
      <c r="C9912" s="2">
        <v>7.6157265907196399</v>
      </c>
    </row>
    <row r="9913" spans="1:3" x14ac:dyDescent="0.2">
      <c r="A9913" s="1" t="d">
        <v>2022-07-14</v>
      </c>
      <c r="B9913">
        <v>78.599999999999994</v>
      </c>
      <c r="C9913" s="2">
        <v>7.7357599333148004</v>
      </c>
    </row>
    <row r="9914" spans="1:3" x14ac:dyDescent="0.2">
      <c r="A9914" s="1" t="d">
        <v>2022-07-15</v>
      </c>
      <c r="B9914">
        <v>81.11</v>
      </c>
      <c r="C9914" s="2">
        <v>8.0147263128646795</v>
      </c>
    </row>
    <row r="9915" spans="1:3" x14ac:dyDescent="0.2">
      <c r="A9915" s="1" t="d">
        <v>2022-07-18</v>
      </c>
      <c r="B9915">
        <v>81.430000000000007</v>
      </c>
      <c r="C9915" s="2">
        <v>8.0502917477076892</v>
      </c>
    </row>
    <row r="9916" spans="1:3" x14ac:dyDescent="0.2">
      <c r="A9916" s="1" t="d">
        <v>2022-07-19</v>
      </c>
      <c r="B9916">
        <v>85.88</v>
      </c>
      <c r="C9916" s="2">
        <v>8.5448735759933303</v>
      </c>
    </row>
    <row r="9917" spans="1:3" x14ac:dyDescent="0.2">
      <c r="A9917" s="1" t="d">
        <v>2022-07-20</v>
      </c>
      <c r="B9917">
        <v>89.43</v>
      </c>
      <c r="C9917" s="2">
        <v>8.9394276187829895</v>
      </c>
    </row>
    <row r="9918" spans="1:3" x14ac:dyDescent="0.2">
      <c r="A9918" s="1" t="d">
        <v>2022-07-21</v>
      </c>
      <c r="B9918">
        <v>91.09</v>
      </c>
      <c r="C9918" s="2">
        <v>9.1239233120311098</v>
      </c>
    </row>
    <row r="9919" spans="1:3" x14ac:dyDescent="0.2">
      <c r="A9919" s="1" t="d">
        <v>2022-07-22</v>
      </c>
      <c r="B9919">
        <v>88.1</v>
      </c>
      <c r="C9919" s="2">
        <v>8.7916087802167198</v>
      </c>
    </row>
    <row r="9920" spans="1:3" x14ac:dyDescent="0.2">
      <c r="A9920" s="1" t="d">
        <v>2022-07-25</v>
      </c>
      <c r="B9920">
        <v>87.54</v>
      </c>
      <c r="C9920" s="2">
        <v>8.7293692692414506</v>
      </c>
    </row>
    <row r="9921" spans="1:3" x14ac:dyDescent="0.2">
      <c r="A9921" s="1" t="d">
        <v>2022-07-26</v>
      </c>
      <c r="B9921">
        <v>85.25</v>
      </c>
      <c r="C9921" s="2">
        <v>8.4748541261461501</v>
      </c>
    </row>
    <row r="9922" spans="1:3" x14ac:dyDescent="0.2">
      <c r="A9922" s="1" t="d">
        <v>2022-07-27</v>
      </c>
      <c r="B9922">
        <v>89.82</v>
      </c>
      <c r="C9922" s="2">
        <v>8.9827729924979103</v>
      </c>
    </row>
    <row r="9923" spans="1:3" x14ac:dyDescent="0.2">
      <c r="A9923" s="1" t="d">
        <v>2022-07-28</v>
      </c>
      <c r="B9923">
        <v>91.67</v>
      </c>
      <c r="C9923" s="2">
        <v>9.1883856626840696</v>
      </c>
    </row>
    <row r="9924" spans="1:3" x14ac:dyDescent="0.2">
      <c r="A9924" s="1" t="d">
        <v>2022-07-29</v>
      </c>
      <c r="B9924">
        <v>94.47</v>
      </c>
      <c r="C9924" s="2">
        <v>9.4995832175604296</v>
      </c>
    </row>
    <row r="9925" spans="1:3" x14ac:dyDescent="0.2">
      <c r="A9925" s="1" t="d">
        <v>2022-08-01</v>
      </c>
      <c r="B9925">
        <v>96.78</v>
      </c>
      <c r="C9925" s="2">
        <v>9.7563212003334208</v>
      </c>
    </row>
    <row r="9926" spans="1:3" x14ac:dyDescent="0.2">
      <c r="A9926" s="1" t="d">
        <v>2022-08-02</v>
      </c>
      <c r="B9926">
        <v>99.29</v>
      </c>
      <c r="C9926" s="2">
        <v>10.035287579883301</v>
      </c>
    </row>
    <row r="9927" spans="1:3" x14ac:dyDescent="0.2">
      <c r="A9927" s="1" t="d">
        <v>2022-08-03</v>
      </c>
      <c r="B9927">
        <v>98.09</v>
      </c>
      <c r="C9927" s="2">
        <v>9.9019171992219999</v>
      </c>
    </row>
    <row r="9928" spans="1:3" x14ac:dyDescent="0.2">
      <c r="A9928" s="1" t="d">
        <v>2022-08-04</v>
      </c>
      <c r="B9928">
        <v>103.91</v>
      </c>
      <c r="C9928" s="2">
        <v>10.5487635454292</v>
      </c>
    </row>
    <row r="9929" spans="1:3" x14ac:dyDescent="0.2">
      <c r="A9929" s="1" t="d">
        <v>2022-08-05</v>
      </c>
      <c r="B9929">
        <v>102.31</v>
      </c>
      <c r="C9929" s="2">
        <v>10.370936371214199</v>
      </c>
    </row>
    <row r="9930" spans="1:3" x14ac:dyDescent="0.2">
      <c r="A9930" s="1" t="d">
        <v>2022-08-08</v>
      </c>
      <c r="B9930">
        <v>100.07</v>
      </c>
      <c r="C9930" s="2">
        <v>10.1219783273131</v>
      </c>
    </row>
    <row r="9931" spans="1:3" x14ac:dyDescent="0.2">
      <c r="A9931" s="1" t="d">
        <v>2022-08-09</v>
      </c>
      <c r="B9931">
        <v>95.54</v>
      </c>
      <c r="C9931" s="2">
        <v>9.6185051403167492</v>
      </c>
    </row>
    <row r="9932" spans="1:3" x14ac:dyDescent="0.2">
      <c r="A9932" s="1" t="d">
        <v>2022-08-10</v>
      </c>
      <c r="B9932">
        <v>99.05</v>
      </c>
      <c r="C9932" s="2">
        <v>10.008613503751</v>
      </c>
    </row>
    <row r="9933" spans="1:3" x14ac:dyDescent="0.2">
      <c r="A9933" s="1" t="d">
        <v>2022-08-11</v>
      </c>
      <c r="B9933">
        <v>98.12</v>
      </c>
      <c r="C9933" s="2">
        <v>9.9052514587385296</v>
      </c>
    </row>
    <row r="9934" spans="1:3" x14ac:dyDescent="0.2">
      <c r="A9934" s="1" t="d">
        <v>2022-08-12</v>
      </c>
      <c r="B9934">
        <v>100.83</v>
      </c>
      <c r="C9934" s="2">
        <v>10.206446235065201</v>
      </c>
    </row>
    <row r="9935" spans="1:3" x14ac:dyDescent="0.2">
      <c r="A9935" s="1" t="d">
        <v>2022-08-15</v>
      </c>
      <c r="B9935">
        <v>101.01</v>
      </c>
      <c r="C9935" s="2">
        <v>10.226451792164401</v>
      </c>
    </row>
    <row r="9936" spans="1:3" x14ac:dyDescent="0.2">
      <c r="A9936" s="1" t="d">
        <v>2022-08-16</v>
      </c>
      <c r="B9936">
        <v>100.2</v>
      </c>
      <c r="C9936" s="2">
        <v>10.1364267852181</v>
      </c>
    </row>
    <row r="9937" spans="1:3" x14ac:dyDescent="0.2">
      <c r="A9937" s="1" t="d">
        <v>2022-08-17</v>
      </c>
      <c r="B9937">
        <v>98.27</v>
      </c>
      <c r="C9937" s="2">
        <v>9.9219227563211998</v>
      </c>
    </row>
    <row r="9938" spans="1:3" x14ac:dyDescent="0.2">
      <c r="A9938" s="1" t="d">
        <v>2022-08-18</v>
      </c>
      <c r="B9938">
        <v>100.44</v>
      </c>
      <c r="C9938" s="2">
        <v>10.1631008613503</v>
      </c>
    </row>
    <row r="9939" spans="1:3" x14ac:dyDescent="0.2">
      <c r="A9939" s="1" t="d">
        <v>2022-08-19</v>
      </c>
      <c r="B9939">
        <v>95.95</v>
      </c>
      <c r="C9939" s="2">
        <v>9.6640733537093606</v>
      </c>
    </row>
    <row r="9940" spans="1:3" x14ac:dyDescent="0.2">
      <c r="A9940" s="1" t="d">
        <v>2022-08-22</v>
      </c>
      <c r="B9940">
        <v>92.84</v>
      </c>
      <c r="C9940" s="2">
        <v>9.3184217838288408</v>
      </c>
    </row>
    <row r="9941" spans="1:3" x14ac:dyDescent="0.2">
      <c r="A9941" s="1" t="d">
        <v>2022-08-23</v>
      </c>
      <c r="B9941">
        <v>92.49</v>
      </c>
      <c r="C9941" s="2">
        <v>9.2795220894692907</v>
      </c>
    </row>
    <row r="9942" spans="1:3" x14ac:dyDescent="0.2">
      <c r="A9942" s="1" t="d">
        <v>2022-08-24</v>
      </c>
      <c r="B9942">
        <v>92.73</v>
      </c>
      <c r="C9942" s="2">
        <v>9.3061961656015502</v>
      </c>
    </row>
    <row r="9943" spans="1:3" x14ac:dyDescent="0.2">
      <c r="A9943" s="1" t="d">
        <v>2022-08-25</v>
      </c>
      <c r="B9943">
        <v>97.18</v>
      </c>
      <c r="C9943" s="2">
        <v>9.8007779938871895</v>
      </c>
    </row>
    <row r="9944" spans="1:3" x14ac:dyDescent="0.2">
      <c r="A9944" s="1" t="d">
        <v>2022-08-26</v>
      </c>
      <c r="B9944">
        <v>91.18</v>
      </c>
      <c r="C9944" s="2">
        <v>9.1339260905807098</v>
      </c>
    </row>
    <row r="9945" spans="1:3" x14ac:dyDescent="0.2">
      <c r="A9945" s="1" t="d">
        <v>2022-08-29</v>
      </c>
      <c r="B9945">
        <v>88.49</v>
      </c>
      <c r="C9945" s="2">
        <v>8.8349541539316405</v>
      </c>
    </row>
    <row r="9946" spans="1:3" x14ac:dyDescent="0.2">
      <c r="A9946" s="1" t="d">
        <v>2022-08-30</v>
      </c>
      <c r="B9946">
        <v>86.94</v>
      </c>
      <c r="C9946" s="2">
        <v>8.6626840789108002</v>
      </c>
    </row>
    <row r="9947" spans="1:3" x14ac:dyDescent="0.2">
      <c r="A9947" s="1" t="d">
        <v>2022-08-31</v>
      </c>
      <c r="B9947">
        <v>84.87</v>
      </c>
      <c r="C9947" s="2">
        <v>8.4326201722700702</v>
      </c>
    </row>
    <row r="9948" spans="1:3" x14ac:dyDescent="0.2">
      <c r="A9948" s="1" t="d">
        <v>2022-09-01</v>
      </c>
      <c r="B9948">
        <v>82.33</v>
      </c>
      <c r="C9948" s="2">
        <v>8.1503195332036604</v>
      </c>
    </row>
    <row r="9949" spans="1:3" x14ac:dyDescent="0.2">
      <c r="A9949" s="1" t="d">
        <v>2022-09-02</v>
      </c>
      <c r="B9949">
        <v>80.239999999999995</v>
      </c>
      <c r="C9949" s="2">
        <v>7.9180327868852398</v>
      </c>
    </row>
    <row r="9950" spans="1:3" x14ac:dyDescent="0.2">
      <c r="A9950" s="1" t="d">
        <v>2022-09-06</v>
      </c>
      <c r="B9950">
        <v>78.72</v>
      </c>
      <c r="C9950" s="2">
        <v>7.7490969713809301</v>
      </c>
    </row>
    <row r="9951" spans="1:3" x14ac:dyDescent="0.2">
      <c r="A9951" s="1" t="d">
        <v>2022-09-07</v>
      </c>
      <c r="B9951">
        <v>79.61</v>
      </c>
      <c r="C9951" s="2">
        <v>7.8480133370380596</v>
      </c>
    </row>
    <row r="9952" spans="1:3" x14ac:dyDescent="0.2">
      <c r="A9952" s="1" t="d">
        <v>2022-09-08</v>
      </c>
      <c r="B9952">
        <v>82.78</v>
      </c>
      <c r="C9952" s="2">
        <v>8.2003334259516496</v>
      </c>
    </row>
    <row r="9953" spans="1:3" x14ac:dyDescent="0.2">
      <c r="A9953" s="1" t="d">
        <v>2022-09-09</v>
      </c>
      <c r="B9953">
        <v>85.45</v>
      </c>
      <c r="C9953" s="2">
        <v>8.49708252292303</v>
      </c>
    </row>
    <row r="9954" spans="1:3" x14ac:dyDescent="0.2">
      <c r="A9954" s="1" t="d">
        <v>2022-09-12</v>
      </c>
      <c r="B9954">
        <v>84.64</v>
      </c>
      <c r="C9954" s="2">
        <v>8.4070575159766499</v>
      </c>
    </row>
    <row r="9955" spans="1:3" x14ac:dyDescent="0.2">
      <c r="A9955" s="1" t="d">
        <v>2022-09-13</v>
      </c>
      <c r="B9955">
        <v>77.03</v>
      </c>
      <c r="C9955" s="2">
        <v>7.56126701861628</v>
      </c>
    </row>
    <row r="9956" spans="1:3" x14ac:dyDescent="0.2">
      <c r="A9956" s="1" t="d">
        <v>2022-09-14</v>
      </c>
      <c r="B9956">
        <v>77.45</v>
      </c>
      <c r="C9956" s="2">
        <v>7.6079466518477297</v>
      </c>
    </row>
    <row r="9957" spans="1:3" x14ac:dyDescent="0.2">
      <c r="A9957" s="1" t="d">
        <v>2022-09-15</v>
      </c>
      <c r="B9957">
        <v>76.66</v>
      </c>
      <c r="C9957" s="2">
        <v>7.5201444845790402</v>
      </c>
    </row>
    <row r="9958" spans="1:3" x14ac:dyDescent="0.2">
      <c r="A9958" s="1" t="d">
        <v>2022-09-16</v>
      </c>
      <c r="B9958">
        <v>76.510000000000005</v>
      </c>
      <c r="C9958" s="2">
        <v>7.5034731869963798</v>
      </c>
    </row>
    <row r="9959" spans="1:3" x14ac:dyDescent="0.2">
      <c r="A9959" s="1" t="d">
        <v>2022-09-19</v>
      </c>
      <c r="B9959">
        <v>76.77</v>
      </c>
      <c r="C9959" s="2">
        <v>7.5323701028063299</v>
      </c>
    </row>
    <row r="9960" spans="1:3" x14ac:dyDescent="0.2">
      <c r="A9960" s="1" t="d">
        <v>2022-09-20</v>
      </c>
      <c r="B9960">
        <v>75.25</v>
      </c>
      <c r="C9960" s="2">
        <v>7.3634342873020202</v>
      </c>
    </row>
    <row r="9961" spans="1:3" x14ac:dyDescent="0.2">
      <c r="A9961" s="1" t="d">
        <v>2022-09-21</v>
      </c>
      <c r="B9961">
        <v>74.48</v>
      </c>
      <c r="C9961" s="2">
        <v>7.2778549597110302</v>
      </c>
    </row>
    <row r="9962" spans="1:3" x14ac:dyDescent="0.2">
      <c r="A9962" s="1" t="d">
        <v>2022-09-22</v>
      </c>
      <c r="B9962">
        <v>69.5</v>
      </c>
      <c r="C9962" s="2">
        <v>6.7243678799666498</v>
      </c>
    </row>
    <row r="9963" spans="1:3" x14ac:dyDescent="0.2">
      <c r="A9963" s="1" t="d">
        <v>2022-09-23</v>
      </c>
      <c r="B9963">
        <v>67.959999999999994</v>
      </c>
      <c r="C9963" s="2">
        <v>6.5532092247846601</v>
      </c>
    </row>
    <row r="9964" spans="1:3" x14ac:dyDescent="0.2">
      <c r="A9964" s="1" t="d">
        <v>2022-09-26</v>
      </c>
      <c r="B9964">
        <v>66.3</v>
      </c>
      <c r="C9964" s="2">
        <v>6.36871353153653</v>
      </c>
    </row>
    <row r="9965" spans="1:3" x14ac:dyDescent="0.2">
      <c r="A9965" s="1" t="d">
        <v>2022-09-27</v>
      </c>
      <c r="B9965">
        <v>67.17</v>
      </c>
      <c r="C9965" s="2">
        <v>6.4654070575159697</v>
      </c>
    </row>
    <row r="9966" spans="1:3" x14ac:dyDescent="0.2">
      <c r="A9966" s="1" t="d">
        <v>2022-09-28</v>
      </c>
      <c r="B9966">
        <v>68.36</v>
      </c>
      <c r="C9966" s="2">
        <v>6.5976660183384199</v>
      </c>
    </row>
    <row r="9967" spans="1:3" x14ac:dyDescent="0.2">
      <c r="A9967" s="1" t="d">
        <v>2022-09-29</v>
      </c>
      <c r="B9967">
        <v>64.14</v>
      </c>
      <c r="C9967" s="2">
        <v>6.1286468463462</v>
      </c>
    </row>
    <row r="9968" spans="1:3" x14ac:dyDescent="0.2">
      <c r="A9968" s="1" t="d">
        <v>2022-09-30</v>
      </c>
      <c r="B9968">
        <v>63.36</v>
      </c>
      <c r="C9968" s="2">
        <v>6.0419560989163603</v>
      </c>
    </row>
    <row r="9969" spans="1:3" x14ac:dyDescent="0.2">
      <c r="A9969" s="1" t="d">
        <v>2022-10-03</v>
      </c>
      <c r="B9969">
        <v>66.11</v>
      </c>
      <c r="C9969" s="2">
        <v>6.34759655459849</v>
      </c>
    </row>
    <row r="9970" spans="1:3" x14ac:dyDescent="0.2">
      <c r="A9970" s="1" t="d">
        <v>2022-10-04</v>
      </c>
      <c r="B9970">
        <v>67.900000000000006</v>
      </c>
      <c r="C9970" s="2">
        <v>6.5465407057515899</v>
      </c>
    </row>
    <row r="9971" spans="1:3" x14ac:dyDescent="0.2">
      <c r="A9971" s="1" t="d">
        <v>2022-10-05</v>
      </c>
      <c r="B9971">
        <v>67.94</v>
      </c>
      <c r="C9971" s="2">
        <v>6.5509863851069703</v>
      </c>
    </row>
    <row r="9972" spans="1:3" x14ac:dyDescent="0.2">
      <c r="A9972" s="1" t="d">
        <v>2022-10-06</v>
      </c>
      <c r="B9972">
        <v>67.849999999999994</v>
      </c>
      <c r="C9972" s="2">
        <v>6.5409836065573703</v>
      </c>
    </row>
    <row r="9973" spans="1:3" x14ac:dyDescent="0.2">
      <c r="A9973" s="1" t="d">
        <v>2022-10-07</v>
      </c>
      <c r="B9973">
        <v>58.44</v>
      </c>
      <c r="C9973" s="2">
        <v>5.49513753820505</v>
      </c>
    </row>
    <row r="9974" spans="1:3" x14ac:dyDescent="0.2">
      <c r="A9974" s="1" t="d">
        <v>2022-10-10</v>
      </c>
      <c r="B9974">
        <v>57.81</v>
      </c>
      <c r="C9974" s="2">
        <v>5.4251180883578698</v>
      </c>
    </row>
    <row r="9975" spans="1:3" x14ac:dyDescent="0.2">
      <c r="A9975" s="1" t="d">
        <v>2022-10-11</v>
      </c>
      <c r="B9975">
        <v>57.63</v>
      </c>
      <c r="C9975" s="2">
        <v>5.4051125312586796</v>
      </c>
    </row>
    <row r="9976" spans="1:3" x14ac:dyDescent="0.2">
      <c r="A9976" s="1" t="d">
        <v>2022-10-12</v>
      </c>
      <c r="B9976">
        <v>57.85</v>
      </c>
      <c r="C9976" s="2">
        <v>5.4295637677132502</v>
      </c>
    </row>
    <row r="9977" spans="1:3" x14ac:dyDescent="0.2">
      <c r="A9977" s="1" t="d">
        <v>2022-10-13</v>
      </c>
      <c r="B9977">
        <v>58.94</v>
      </c>
      <c r="C9977" s="2">
        <v>5.5507085301472596</v>
      </c>
    </row>
    <row r="9978" spans="1:3" x14ac:dyDescent="0.2">
      <c r="A9978" s="1" t="d">
        <v>2022-10-14</v>
      </c>
      <c r="B9978">
        <v>55.94</v>
      </c>
      <c r="C9978" s="2">
        <v>5.2172825784940198</v>
      </c>
    </row>
    <row r="9979" spans="1:3" x14ac:dyDescent="0.2">
      <c r="A9979" s="1" t="d">
        <v>2022-10-17</v>
      </c>
      <c r="B9979">
        <v>57.96</v>
      </c>
      <c r="C9979" s="2">
        <v>5.4417893859405302</v>
      </c>
    </row>
    <row r="9980" spans="1:3" x14ac:dyDescent="0.2">
      <c r="A9980" s="1" t="d">
        <v>2022-10-18</v>
      </c>
      <c r="B9980">
        <v>57.92</v>
      </c>
      <c r="C9980" s="2">
        <v>5.4373437065851604</v>
      </c>
    </row>
    <row r="9981" spans="1:3" x14ac:dyDescent="0.2">
      <c r="A9981" s="1" t="d">
        <v>2022-10-19</v>
      </c>
      <c r="B9981">
        <v>57.23</v>
      </c>
      <c r="C9981" s="2">
        <v>5.36065573770491</v>
      </c>
    </row>
    <row r="9982" spans="1:3" x14ac:dyDescent="0.2">
      <c r="A9982" s="1" t="d">
        <v>2022-10-20</v>
      </c>
      <c r="B9982">
        <v>57.77</v>
      </c>
      <c r="C9982" s="2">
        <v>5.4206724090025</v>
      </c>
    </row>
    <row r="9983" spans="1:3" x14ac:dyDescent="0.2">
      <c r="A9983" s="1" t="d">
        <v>2022-10-21</v>
      </c>
      <c r="B9983">
        <v>58.82</v>
      </c>
      <c r="C9983" s="2">
        <v>5.5373714920811299</v>
      </c>
    </row>
    <row r="9984" spans="1:3" x14ac:dyDescent="0.2">
      <c r="A9984" s="1" t="d">
        <v>2022-10-24</v>
      </c>
      <c r="B9984">
        <v>58.7</v>
      </c>
      <c r="C9984" s="2">
        <v>5.5240344540150002</v>
      </c>
    </row>
    <row r="9985" spans="1:3" x14ac:dyDescent="0.2">
      <c r="A9985" s="1" t="d">
        <v>2022-10-25</v>
      </c>
      <c r="B9985">
        <v>61.47</v>
      </c>
      <c r="C9985" s="2">
        <v>5.8318977493748196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2022-11-03T15:51:07Z</dcterms:created>
  <dcterms:modified xsi:type="dcterms:W3CDTF">2022-11-03T15:51:07Z</dcterms:modified>
</cp:coreProperties>
</file>